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ymbolbv-my.sharepoint.com/personal/dick_theisens_symbol_nl/Documents/OneDrive - Books/Oefenboek/Data set oefenboek/"/>
    </mc:Choice>
  </mc:AlternateContent>
  <xr:revisionPtr revIDLastSave="0" documentId="8_{B43EC24A-AE5F-4FCD-9CAA-C0BE01E7255E}" xr6:coauthVersionLast="45" xr6:coauthVersionMax="45" xr10:uidLastSave="{00000000-0000-0000-0000-000000000000}"/>
  <bookViews>
    <workbookView xWindow="-108" yWindow="-108" windowWidth="23256" windowHeight="12576" xr2:uid="{57BD56E1-6390-4145-B111-C86F04F98F1F}"/>
  </bookViews>
  <sheets>
    <sheet name="Data - ENG" sheetId="1" r:id="rId1"/>
    <sheet name="Results - ENG" sheetId="2" r:id="rId2"/>
    <sheet name="Data - NED" sheetId="3" r:id="rId3"/>
    <sheet name="Results - NED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<sst xmlns="http://schemas.openxmlformats.org/spreadsheetml/2006/main" count="8" uniqueCount="4">
  <si>
    <t>Time</t>
  </si>
  <si>
    <t>Weight</t>
  </si>
  <si>
    <t>Tijd</t>
  </si>
  <si>
    <t>Gewicht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</si>
</sst>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0" fontId="0" fillId="0" borderId="0" xfId="0" applyNumberFormat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series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'Results - ENG'!$C$2</c:f>
              <c:strCache>
                <c:ptCount val="1"/>
                <c:pt idx="0">
                  <c:v>Weight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'Results - ENG'!$B$3:$B$692</c:f>
              <c:numCache>
                <c:formatCode>h:mm</c:formatCode>
                <c:ptCount val="690"/>
                <c:pt idx="0">
                  <c:v>0.35416666666666669</c:v>
                </c:pt>
                <c:pt idx="1">
                  <c:v>0.35486111111111113</c:v>
                </c:pt>
                <c:pt idx="2">
                  <c:v>0.35555555555555557</c:v>
                </c:pt>
                <c:pt idx="3">
                  <c:v>0.35625000000000001</c:v>
                </c:pt>
                <c:pt idx="4">
                  <c:v>0.35694444444444445</c:v>
                </c:pt>
                <c:pt idx="5">
                  <c:v>0.3576388888888889</c:v>
                </c:pt>
                <c:pt idx="6">
                  <c:v>0.35833333333333334</c:v>
                </c:pt>
                <c:pt idx="7">
                  <c:v>0.35902777777777778</c:v>
                </c:pt>
                <c:pt idx="8">
                  <c:v>0.35972222222222222</c:v>
                </c:pt>
                <c:pt idx="9">
                  <c:v>0.36041666666666666</c:v>
                </c:pt>
                <c:pt idx="10">
                  <c:v>0.3611111111111111</c:v>
                </c:pt>
                <c:pt idx="11">
                  <c:v>0.36180555555555555</c:v>
                </c:pt>
                <c:pt idx="12">
                  <c:v>0.36249999999999999</c:v>
                </c:pt>
                <c:pt idx="13">
                  <c:v>0.36319444444444443</c:v>
                </c:pt>
                <c:pt idx="14">
                  <c:v>0.36388888888888887</c:v>
                </c:pt>
                <c:pt idx="15">
                  <c:v>0.36458333333333331</c:v>
                </c:pt>
                <c:pt idx="16">
                  <c:v>0.36527777777777781</c:v>
                </c:pt>
                <c:pt idx="17">
                  <c:v>0.3659722222222222</c:v>
                </c:pt>
                <c:pt idx="18">
                  <c:v>0.3666666666666667</c:v>
                </c:pt>
                <c:pt idx="19">
                  <c:v>0.36736111111111108</c:v>
                </c:pt>
                <c:pt idx="20">
                  <c:v>0.36805555555555558</c:v>
                </c:pt>
                <c:pt idx="21">
                  <c:v>0.36874999999999997</c:v>
                </c:pt>
                <c:pt idx="22">
                  <c:v>0.36944444444444446</c:v>
                </c:pt>
                <c:pt idx="23">
                  <c:v>0.37013888888888885</c:v>
                </c:pt>
                <c:pt idx="24">
                  <c:v>0.37083333333333335</c:v>
                </c:pt>
                <c:pt idx="25">
                  <c:v>0.37152777777777773</c:v>
                </c:pt>
                <c:pt idx="26">
                  <c:v>0.37222222222222223</c:v>
                </c:pt>
                <c:pt idx="27">
                  <c:v>0.37291666666666662</c:v>
                </c:pt>
                <c:pt idx="28">
                  <c:v>0.37361111111111112</c:v>
                </c:pt>
                <c:pt idx="29">
                  <c:v>0.3743055555555555</c:v>
                </c:pt>
                <c:pt idx="30">
                  <c:v>0.375</c:v>
                </c:pt>
                <c:pt idx="31">
                  <c:v>0.3756944444444445</c:v>
                </c:pt>
                <c:pt idx="32">
                  <c:v>0.37638888888888888</c:v>
                </c:pt>
                <c:pt idx="33">
                  <c:v>0.37708333333333338</c:v>
                </c:pt>
                <c:pt idx="34">
                  <c:v>0.37777777777777777</c:v>
                </c:pt>
                <c:pt idx="35">
                  <c:v>0.37847222222222227</c:v>
                </c:pt>
                <c:pt idx="36">
                  <c:v>0.37916666666666665</c:v>
                </c:pt>
                <c:pt idx="37">
                  <c:v>0.37986111111111115</c:v>
                </c:pt>
                <c:pt idx="38">
                  <c:v>0.38055555555555554</c:v>
                </c:pt>
                <c:pt idx="39">
                  <c:v>0.38125000000000003</c:v>
                </c:pt>
                <c:pt idx="40">
                  <c:v>0.38194444444444442</c:v>
                </c:pt>
                <c:pt idx="41">
                  <c:v>0.38263888888888892</c:v>
                </c:pt>
                <c:pt idx="42">
                  <c:v>0.3833333333333333</c:v>
                </c:pt>
                <c:pt idx="43">
                  <c:v>0.3840277777777778</c:v>
                </c:pt>
                <c:pt idx="44">
                  <c:v>0.38472222222222219</c:v>
                </c:pt>
                <c:pt idx="45">
                  <c:v>0.38541666666666669</c:v>
                </c:pt>
                <c:pt idx="46">
                  <c:v>0.38611111111111113</c:v>
                </c:pt>
                <c:pt idx="47">
                  <c:v>0.38680555555555557</c:v>
                </c:pt>
                <c:pt idx="48">
                  <c:v>0.38750000000000001</c:v>
                </c:pt>
                <c:pt idx="49">
                  <c:v>0.38819444444444445</c:v>
                </c:pt>
                <c:pt idx="50">
                  <c:v>0.3888888888888889</c:v>
                </c:pt>
                <c:pt idx="51">
                  <c:v>0.38958333333333334</c:v>
                </c:pt>
                <c:pt idx="52">
                  <c:v>0.39027777777777778</c:v>
                </c:pt>
                <c:pt idx="53">
                  <c:v>0.39097222222222222</c:v>
                </c:pt>
                <c:pt idx="54">
                  <c:v>0.39166666666666666</c:v>
                </c:pt>
                <c:pt idx="55">
                  <c:v>0.3923611111111111</c:v>
                </c:pt>
                <c:pt idx="56">
                  <c:v>0.39305555555555555</c:v>
                </c:pt>
                <c:pt idx="57">
                  <c:v>0.39374999999999999</c:v>
                </c:pt>
                <c:pt idx="58">
                  <c:v>0.39444444444444443</c:v>
                </c:pt>
                <c:pt idx="59">
                  <c:v>0.39513888888888887</c:v>
                </c:pt>
                <c:pt idx="60">
                  <c:v>0.39583333333333331</c:v>
                </c:pt>
                <c:pt idx="61">
                  <c:v>0.39652777777777781</c:v>
                </c:pt>
                <c:pt idx="62">
                  <c:v>0.3972222222222222</c:v>
                </c:pt>
                <c:pt idx="63">
                  <c:v>0.3979166666666667</c:v>
                </c:pt>
                <c:pt idx="64">
                  <c:v>0.39861111111111108</c:v>
                </c:pt>
                <c:pt idx="65">
                  <c:v>0.39930555555555558</c:v>
                </c:pt>
                <c:pt idx="66">
                  <c:v>0.39999999999999997</c:v>
                </c:pt>
                <c:pt idx="67">
                  <c:v>0.40069444444444446</c:v>
                </c:pt>
                <c:pt idx="68">
                  <c:v>0.40138888888888885</c:v>
                </c:pt>
                <c:pt idx="69">
                  <c:v>0.40208333333333335</c:v>
                </c:pt>
                <c:pt idx="70">
                  <c:v>0.40277777777777773</c:v>
                </c:pt>
                <c:pt idx="71">
                  <c:v>0.40347222222222223</c:v>
                </c:pt>
                <c:pt idx="72">
                  <c:v>0.40416666666666662</c:v>
                </c:pt>
                <c:pt idx="73">
                  <c:v>0.40486111111111112</c:v>
                </c:pt>
                <c:pt idx="74">
                  <c:v>0.4055555555555555</c:v>
                </c:pt>
                <c:pt idx="75">
                  <c:v>0.40625</c:v>
                </c:pt>
                <c:pt idx="76">
                  <c:v>0.4069444444444445</c:v>
                </c:pt>
                <c:pt idx="77">
                  <c:v>0.40763888888888888</c:v>
                </c:pt>
                <c:pt idx="78">
                  <c:v>0.40833333333333338</c:v>
                </c:pt>
                <c:pt idx="79">
                  <c:v>0.40902777777777777</c:v>
                </c:pt>
                <c:pt idx="80">
                  <c:v>0.40972222222222227</c:v>
                </c:pt>
                <c:pt idx="81">
                  <c:v>0.41041666666666665</c:v>
                </c:pt>
                <c:pt idx="82">
                  <c:v>0.41111111111111115</c:v>
                </c:pt>
                <c:pt idx="83">
                  <c:v>0.41180555555555554</c:v>
                </c:pt>
                <c:pt idx="84">
                  <c:v>0.41250000000000003</c:v>
                </c:pt>
                <c:pt idx="85">
                  <c:v>0.41319444444444442</c:v>
                </c:pt>
                <c:pt idx="86">
                  <c:v>0.41388888888888892</c:v>
                </c:pt>
                <c:pt idx="87">
                  <c:v>0.4145833333333333</c:v>
                </c:pt>
                <c:pt idx="88">
                  <c:v>0.4152777777777778</c:v>
                </c:pt>
                <c:pt idx="89">
                  <c:v>0.41597222222222219</c:v>
                </c:pt>
                <c:pt idx="90">
                  <c:v>0.41666666666666669</c:v>
                </c:pt>
                <c:pt idx="91">
                  <c:v>0.41736111111111113</c:v>
                </c:pt>
                <c:pt idx="92">
                  <c:v>0.41805555555555557</c:v>
                </c:pt>
                <c:pt idx="93">
                  <c:v>0.41875000000000001</c:v>
                </c:pt>
                <c:pt idx="94">
                  <c:v>0.41944444444444445</c:v>
                </c:pt>
                <c:pt idx="95">
                  <c:v>0.4201388888888889</c:v>
                </c:pt>
                <c:pt idx="96">
                  <c:v>0.42083333333333334</c:v>
                </c:pt>
                <c:pt idx="97">
                  <c:v>0.42152777777777778</c:v>
                </c:pt>
                <c:pt idx="98">
                  <c:v>0.42222222222222222</c:v>
                </c:pt>
                <c:pt idx="99">
                  <c:v>0.42291666666666666</c:v>
                </c:pt>
                <c:pt idx="100">
                  <c:v>0.4236111111111111</c:v>
                </c:pt>
                <c:pt idx="101">
                  <c:v>0.42430555555555555</c:v>
                </c:pt>
                <c:pt idx="102">
                  <c:v>0.42499999999999999</c:v>
                </c:pt>
                <c:pt idx="103">
                  <c:v>0.42569444444444443</c:v>
                </c:pt>
                <c:pt idx="104">
                  <c:v>0.42638888888888887</c:v>
                </c:pt>
                <c:pt idx="105">
                  <c:v>0.42708333333333331</c:v>
                </c:pt>
                <c:pt idx="106">
                  <c:v>0.42777777777777781</c:v>
                </c:pt>
                <c:pt idx="107">
                  <c:v>0.4284722222222222</c:v>
                </c:pt>
                <c:pt idx="108">
                  <c:v>0.4291666666666667</c:v>
                </c:pt>
                <c:pt idx="109">
                  <c:v>0.42986111111111108</c:v>
                </c:pt>
                <c:pt idx="110">
                  <c:v>0.43055555555555558</c:v>
                </c:pt>
                <c:pt idx="111">
                  <c:v>0.43124999999999997</c:v>
                </c:pt>
                <c:pt idx="112">
                  <c:v>0.43194444444444446</c:v>
                </c:pt>
                <c:pt idx="113">
                  <c:v>0.43263888888888885</c:v>
                </c:pt>
                <c:pt idx="114">
                  <c:v>0.43333333333333335</c:v>
                </c:pt>
                <c:pt idx="115">
                  <c:v>0.43402777777777773</c:v>
                </c:pt>
                <c:pt idx="116">
                  <c:v>0.43472222222222223</c:v>
                </c:pt>
                <c:pt idx="117">
                  <c:v>0.43541666666666662</c:v>
                </c:pt>
                <c:pt idx="118">
                  <c:v>0.43611111111111112</c:v>
                </c:pt>
                <c:pt idx="119">
                  <c:v>0.4368055555555555</c:v>
                </c:pt>
                <c:pt idx="120">
                  <c:v>0.4375</c:v>
                </c:pt>
                <c:pt idx="121">
                  <c:v>0.4381944444444445</c:v>
                </c:pt>
                <c:pt idx="122">
                  <c:v>0.43888888888888888</c:v>
                </c:pt>
                <c:pt idx="123">
                  <c:v>0.43958333333333338</c:v>
                </c:pt>
                <c:pt idx="124">
                  <c:v>0.44027777777777777</c:v>
                </c:pt>
                <c:pt idx="125">
                  <c:v>0.44097222222222227</c:v>
                </c:pt>
                <c:pt idx="126">
                  <c:v>0.44166666666666665</c:v>
                </c:pt>
                <c:pt idx="127">
                  <c:v>0.44236111111111115</c:v>
                </c:pt>
                <c:pt idx="128">
                  <c:v>0.44305555555555554</c:v>
                </c:pt>
                <c:pt idx="129">
                  <c:v>0.44375000000000003</c:v>
                </c:pt>
                <c:pt idx="130">
                  <c:v>0.44444444444444442</c:v>
                </c:pt>
                <c:pt idx="131">
                  <c:v>0.44513888888888892</c:v>
                </c:pt>
                <c:pt idx="132">
                  <c:v>0.4458333333333333</c:v>
                </c:pt>
                <c:pt idx="133">
                  <c:v>0.4465277777777778</c:v>
                </c:pt>
                <c:pt idx="134">
                  <c:v>0.44722222222222219</c:v>
                </c:pt>
                <c:pt idx="135">
                  <c:v>0.44791666666666669</c:v>
                </c:pt>
                <c:pt idx="136">
                  <c:v>0.44861111111111113</c:v>
                </c:pt>
                <c:pt idx="137">
                  <c:v>0.44930555555555557</c:v>
                </c:pt>
                <c:pt idx="138">
                  <c:v>0.45</c:v>
                </c:pt>
                <c:pt idx="139">
                  <c:v>0.45069444444444445</c:v>
                </c:pt>
                <c:pt idx="140">
                  <c:v>0.4513888888888889</c:v>
                </c:pt>
                <c:pt idx="141">
                  <c:v>0.45208333333333334</c:v>
                </c:pt>
                <c:pt idx="142">
                  <c:v>0.45277777777777778</c:v>
                </c:pt>
                <c:pt idx="143">
                  <c:v>0.45347222222222222</c:v>
                </c:pt>
                <c:pt idx="144">
                  <c:v>0.45416666666666666</c:v>
                </c:pt>
                <c:pt idx="145">
                  <c:v>0.4548611111111111</c:v>
                </c:pt>
                <c:pt idx="146">
                  <c:v>0.45555555555555555</c:v>
                </c:pt>
                <c:pt idx="147">
                  <c:v>0.45624999999999999</c:v>
                </c:pt>
                <c:pt idx="148">
                  <c:v>0.45694444444444443</c:v>
                </c:pt>
                <c:pt idx="149">
                  <c:v>0.45763888888888887</c:v>
                </c:pt>
                <c:pt idx="150">
                  <c:v>0.45833333333333331</c:v>
                </c:pt>
                <c:pt idx="151">
                  <c:v>0.45902777777777781</c:v>
                </c:pt>
                <c:pt idx="152">
                  <c:v>0.4597222222222222</c:v>
                </c:pt>
                <c:pt idx="153">
                  <c:v>0.4604166666666667</c:v>
                </c:pt>
                <c:pt idx="154">
                  <c:v>0.46111111111111108</c:v>
                </c:pt>
                <c:pt idx="155">
                  <c:v>0.46180555555555558</c:v>
                </c:pt>
                <c:pt idx="156">
                  <c:v>0.46249999999999997</c:v>
                </c:pt>
                <c:pt idx="157">
                  <c:v>0.46319444444444446</c:v>
                </c:pt>
                <c:pt idx="158">
                  <c:v>0.46388888888888885</c:v>
                </c:pt>
                <c:pt idx="159">
                  <c:v>0.46458333333333335</c:v>
                </c:pt>
                <c:pt idx="160">
                  <c:v>0.46527777777777773</c:v>
                </c:pt>
                <c:pt idx="161">
                  <c:v>0.46597222222222223</c:v>
                </c:pt>
                <c:pt idx="162">
                  <c:v>0.46666666666666662</c:v>
                </c:pt>
                <c:pt idx="163">
                  <c:v>0.46736111111111112</c:v>
                </c:pt>
                <c:pt idx="164">
                  <c:v>0.4680555555555555</c:v>
                </c:pt>
                <c:pt idx="165">
                  <c:v>0.46875</c:v>
                </c:pt>
                <c:pt idx="166">
                  <c:v>0.4694444444444445</c:v>
                </c:pt>
                <c:pt idx="167">
                  <c:v>0.47013888888888888</c:v>
                </c:pt>
                <c:pt idx="168">
                  <c:v>0.47083333333333338</c:v>
                </c:pt>
                <c:pt idx="169">
                  <c:v>0.47152777777777777</c:v>
                </c:pt>
                <c:pt idx="170">
                  <c:v>0.47222222222222227</c:v>
                </c:pt>
                <c:pt idx="171">
                  <c:v>0.47291666666666665</c:v>
                </c:pt>
                <c:pt idx="172">
                  <c:v>0.47361111111111115</c:v>
                </c:pt>
                <c:pt idx="173">
                  <c:v>0.47430555555555554</c:v>
                </c:pt>
                <c:pt idx="174">
                  <c:v>0.47500000000000003</c:v>
                </c:pt>
                <c:pt idx="175">
                  <c:v>0.47569444444444442</c:v>
                </c:pt>
                <c:pt idx="176">
                  <c:v>0.47638888888888892</c:v>
                </c:pt>
                <c:pt idx="177">
                  <c:v>0.4770833333333333</c:v>
                </c:pt>
                <c:pt idx="178">
                  <c:v>0.4777777777777778</c:v>
                </c:pt>
                <c:pt idx="179">
                  <c:v>0.47847222222222219</c:v>
                </c:pt>
                <c:pt idx="180">
                  <c:v>0.47916666666666669</c:v>
                </c:pt>
                <c:pt idx="181">
                  <c:v>0.47986111111111113</c:v>
                </c:pt>
                <c:pt idx="182">
                  <c:v>0.48055555555555557</c:v>
                </c:pt>
                <c:pt idx="183">
                  <c:v>0.48125000000000001</c:v>
                </c:pt>
                <c:pt idx="184">
                  <c:v>0.48194444444444445</c:v>
                </c:pt>
                <c:pt idx="185">
                  <c:v>0.4826388888888889</c:v>
                </c:pt>
                <c:pt idx="186">
                  <c:v>0.48333333333333334</c:v>
                </c:pt>
                <c:pt idx="187">
                  <c:v>0.48402777777777778</c:v>
                </c:pt>
                <c:pt idx="188">
                  <c:v>0.48472222222222222</c:v>
                </c:pt>
                <c:pt idx="189">
                  <c:v>0.48541666666666666</c:v>
                </c:pt>
                <c:pt idx="190">
                  <c:v>0.4861111111111111</c:v>
                </c:pt>
                <c:pt idx="191">
                  <c:v>0.48680555555555555</c:v>
                </c:pt>
                <c:pt idx="192">
                  <c:v>0.48749999999999999</c:v>
                </c:pt>
                <c:pt idx="193">
                  <c:v>0.48819444444444443</c:v>
                </c:pt>
                <c:pt idx="194">
                  <c:v>0.48888888888888887</c:v>
                </c:pt>
                <c:pt idx="195">
                  <c:v>0.48958333333333331</c:v>
                </c:pt>
                <c:pt idx="196">
                  <c:v>0.49027777777777781</c:v>
                </c:pt>
                <c:pt idx="197">
                  <c:v>0.4909722222222222</c:v>
                </c:pt>
                <c:pt idx="198">
                  <c:v>0.4916666666666667</c:v>
                </c:pt>
                <c:pt idx="199">
                  <c:v>0.49236111111111108</c:v>
                </c:pt>
                <c:pt idx="200">
                  <c:v>0.49305555555555558</c:v>
                </c:pt>
                <c:pt idx="201">
                  <c:v>0.49374999999999997</c:v>
                </c:pt>
                <c:pt idx="202">
                  <c:v>0.49444444444444446</c:v>
                </c:pt>
                <c:pt idx="203">
                  <c:v>0.49513888888888885</c:v>
                </c:pt>
                <c:pt idx="204">
                  <c:v>0.49583333333333335</c:v>
                </c:pt>
                <c:pt idx="205">
                  <c:v>0.49652777777777773</c:v>
                </c:pt>
                <c:pt idx="206">
                  <c:v>0.49722222222222223</c:v>
                </c:pt>
                <c:pt idx="207">
                  <c:v>0.49791666666666662</c:v>
                </c:pt>
                <c:pt idx="208">
                  <c:v>0.49861111111111112</c:v>
                </c:pt>
                <c:pt idx="209">
                  <c:v>0.4993055555555555</c:v>
                </c:pt>
                <c:pt idx="210">
                  <c:v>0.5</c:v>
                </c:pt>
                <c:pt idx="211">
                  <c:v>0.50069444444444444</c:v>
                </c:pt>
                <c:pt idx="212">
                  <c:v>0.50138888888888888</c:v>
                </c:pt>
                <c:pt idx="213">
                  <c:v>0.50208333333333333</c:v>
                </c:pt>
                <c:pt idx="214">
                  <c:v>0.50277777777777777</c:v>
                </c:pt>
                <c:pt idx="215">
                  <c:v>0.50347222222222221</c:v>
                </c:pt>
                <c:pt idx="216">
                  <c:v>0.50416666666666665</c:v>
                </c:pt>
                <c:pt idx="217">
                  <c:v>0.50486111111111109</c:v>
                </c:pt>
                <c:pt idx="218">
                  <c:v>0.50555555555555554</c:v>
                </c:pt>
                <c:pt idx="219">
                  <c:v>0.50624999999999998</c:v>
                </c:pt>
                <c:pt idx="220">
                  <c:v>0.50694444444444442</c:v>
                </c:pt>
                <c:pt idx="221">
                  <c:v>0.50763888888888886</c:v>
                </c:pt>
                <c:pt idx="222">
                  <c:v>0.5083333333333333</c:v>
                </c:pt>
                <c:pt idx="223">
                  <c:v>0.50902777777777775</c:v>
                </c:pt>
                <c:pt idx="224">
                  <c:v>0.50972222222222219</c:v>
                </c:pt>
                <c:pt idx="225">
                  <c:v>0.51041666666666663</c:v>
                </c:pt>
                <c:pt idx="226">
                  <c:v>0.51111111111111118</c:v>
                </c:pt>
                <c:pt idx="227">
                  <c:v>0.51180555555555551</c:v>
                </c:pt>
                <c:pt idx="228">
                  <c:v>0.51250000000000007</c:v>
                </c:pt>
                <c:pt idx="229">
                  <c:v>0.5131944444444444</c:v>
                </c:pt>
                <c:pt idx="230">
                  <c:v>0.51388888888888895</c:v>
                </c:pt>
                <c:pt idx="231">
                  <c:v>0.51458333333333328</c:v>
                </c:pt>
                <c:pt idx="232">
                  <c:v>0.51527777777777783</c:v>
                </c:pt>
                <c:pt idx="233">
                  <c:v>0.51597222222222217</c:v>
                </c:pt>
                <c:pt idx="234">
                  <c:v>0.51666666666666672</c:v>
                </c:pt>
                <c:pt idx="235">
                  <c:v>0.51736111111111105</c:v>
                </c:pt>
                <c:pt idx="236">
                  <c:v>0.5180555555555556</c:v>
                </c:pt>
                <c:pt idx="237">
                  <c:v>0.51874999999999993</c:v>
                </c:pt>
                <c:pt idx="238">
                  <c:v>0.51944444444444449</c:v>
                </c:pt>
                <c:pt idx="239">
                  <c:v>0.52013888888888882</c:v>
                </c:pt>
                <c:pt idx="240">
                  <c:v>0.52083333333333337</c:v>
                </c:pt>
                <c:pt idx="241">
                  <c:v>0.52152777777777781</c:v>
                </c:pt>
                <c:pt idx="242">
                  <c:v>0.52222222222222225</c:v>
                </c:pt>
                <c:pt idx="243">
                  <c:v>0.5229166666666667</c:v>
                </c:pt>
                <c:pt idx="244">
                  <c:v>0.52361111111111114</c:v>
                </c:pt>
                <c:pt idx="245">
                  <c:v>0.52430555555555558</c:v>
                </c:pt>
                <c:pt idx="246">
                  <c:v>0.52500000000000002</c:v>
                </c:pt>
                <c:pt idx="247">
                  <c:v>0.52569444444444446</c:v>
                </c:pt>
                <c:pt idx="248">
                  <c:v>0.52638888888888891</c:v>
                </c:pt>
                <c:pt idx="249">
                  <c:v>0.52708333333333335</c:v>
                </c:pt>
                <c:pt idx="250">
                  <c:v>0.52777777777777779</c:v>
                </c:pt>
                <c:pt idx="251">
                  <c:v>0.52847222222222223</c:v>
                </c:pt>
                <c:pt idx="252">
                  <c:v>0.52916666666666667</c:v>
                </c:pt>
                <c:pt idx="253">
                  <c:v>0.52986111111111112</c:v>
                </c:pt>
                <c:pt idx="254">
                  <c:v>0.53055555555555556</c:v>
                </c:pt>
                <c:pt idx="255">
                  <c:v>0.53125</c:v>
                </c:pt>
                <c:pt idx="256">
                  <c:v>0.53194444444444444</c:v>
                </c:pt>
                <c:pt idx="257">
                  <c:v>0.53263888888888888</c:v>
                </c:pt>
                <c:pt idx="258">
                  <c:v>0.53333333333333333</c:v>
                </c:pt>
                <c:pt idx="259">
                  <c:v>0.53402777777777777</c:v>
                </c:pt>
                <c:pt idx="260">
                  <c:v>0.53472222222222221</c:v>
                </c:pt>
                <c:pt idx="261">
                  <c:v>0.53541666666666665</c:v>
                </c:pt>
                <c:pt idx="262">
                  <c:v>0.53611111111111109</c:v>
                </c:pt>
                <c:pt idx="263">
                  <c:v>0.53680555555555554</c:v>
                </c:pt>
                <c:pt idx="264">
                  <c:v>0.53749999999999998</c:v>
                </c:pt>
                <c:pt idx="265">
                  <c:v>0.53819444444444442</c:v>
                </c:pt>
                <c:pt idx="266">
                  <c:v>0.53888888888888886</c:v>
                </c:pt>
                <c:pt idx="267">
                  <c:v>0.5395833333333333</c:v>
                </c:pt>
                <c:pt idx="268">
                  <c:v>0.54027777777777775</c:v>
                </c:pt>
                <c:pt idx="269">
                  <c:v>0.54097222222222219</c:v>
                </c:pt>
                <c:pt idx="270">
                  <c:v>0.54166666666666663</c:v>
                </c:pt>
                <c:pt idx="271">
                  <c:v>0.54236111111111118</c:v>
                </c:pt>
                <c:pt idx="272">
                  <c:v>0.54305555555555551</c:v>
                </c:pt>
                <c:pt idx="273">
                  <c:v>0.54375000000000007</c:v>
                </c:pt>
                <c:pt idx="274">
                  <c:v>0.5444444444444444</c:v>
                </c:pt>
                <c:pt idx="275">
                  <c:v>0.54513888888888895</c:v>
                </c:pt>
                <c:pt idx="276">
                  <c:v>0.54583333333333328</c:v>
                </c:pt>
                <c:pt idx="277">
                  <c:v>0.54652777777777783</c:v>
                </c:pt>
                <c:pt idx="278">
                  <c:v>0.54722222222222217</c:v>
                </c:pt>
                <c:pt idx="279">
                  <c:v>0.54791666666666672</c:v>
                </c:pt>
                <c:pt idx="280">
                  <c:v>0.54861111111111105</c:v>
                </c:pt>
                <c:pt idx="281">
                  <c:v>0.5493055555555556</c:v>
                </c:pt>
                <c:pt idx="282">
                  <c:v>0.54999999999999993</c:v>
                </c:pt>
                <c:pt idx="283">
                  <c:v>0.55069444444444449</c:v>
                </c:pt>
                <c:pt idx="284">
                  <c:v>0.55138888888888882</c:v>
                </c:pt>
                <c:pt idx="285">
                  <c:v>0.55208333333333337</c:v>
                </c:pt>
                <c:pt idx="286">
                  <c:v>0.55277777777777781</c:v>
                </c:pt>
                <c:pt idx="287">
                  <c:v>0.55347222222222225</c:v>
                </c:pt>
                <c:pt idx="288">
                  <c:v>0.5541666666666667</c:v>
                </c:pt>
                <c:pt idx="289">
                  <c:v>0.55486111111111114</c:v>
                </c:pt>
                <c:pt idx="290">
                  <c:v>0.55555555555555558</c:v>
                </c:pt>
                <c:pt idx="291">
                  <c:v>0.55625000000000002</c:v>
                </c:pt>
                <c:pt idx="292">
                  <c:v>0.55694444444444446</c:v>
                </c:pt>
                <c:pt idx="293">
                  <c:v>0.55763888888888891</c:v>
                </c:pt>
                <c:pt idx="294">
                  <c:v>0.55833333333333335</c:v>
                </c:pt>
                <c:pt idx="295">
                  <c:v>0.55902777777777779</c:v>
                </c:pt>
                <c:pt idx="296">
                  <c:v>0.55972222222222223</c:v>
                </c:pt>
                <c:pt idx="297">
                  <c:v>0.56041666666666667</c:v>
                </c:pt>
                <c:pt idx="298">
                  <c:v>0.56111111111111112</c:v>
                </c:pt>
                <c:pt idx="299">
                  <c:v>0.56180555555555556</c:v>
                </c:pt>
                <c:pt idx="300">
                  <c:v>0.5625</c:v>
                </c:pt>
                <c:pt idx="301">
                  <c:v>0.56319444444444444</c:v>
                </c:pt>
                <c:pt idx="302">
                  <c:v>0.56388888888888888</c:v>
                </c:pt>
                <c:pt idx="303">
                  <c:v>0.56458333333333333</c:v>
                </c:pt>
                <c:pt idx="304">
                  <c:v>0.56527777777777777</c:v>
                </c:pt>
                <c:pt idx="305">
                  <c:v>0.56597222222222221</c:v>
                </c:pt>
                <c:pt idx="306">
                  <c:v>0.56666666666666665</c:v>
                </c:pt>
                <c:pt idx="307">
                  <c:v>0.56736111111111109</c:v>
                </c:pt>
                <c:pt idx="308">
                  <c:v>0.56805555555555554</c:v>
                </c:pt>
                <c:pt idx="309">
                  <c:v>0.56874999999999998</c:v>
                </c:pt>
                <c:pt idx="310">
                  <c:v>0.56944444444444442</c:v>
                </c:pt>
                <c:pt idx="311">
                  <c:v>0.57013888888888886</c:v>
                </c:pt>
                <c:pt idx="312">
                  <c:v>0.5708333333333333</c:v>
                </c:pt>
                <c:pt idx="313">
                  <c:v>0.57152777777777775</c:v>
                </c:pt>
                <c:pt idx="314">
                  <c:v>0.57222222222222219</c:v>
                </c:pt>
                <c:pt idx="315">
                  <c:v>0.57291666666666663</c:v>
                </c:pt>
                <c:pt idx="316">
                  <c:v>0.57361111111111118</c:v>
                </c:pt>
                <c:pt idx="317">
                  <c:v>0.57430555555555551</c:v>
                </c:pt>
                <c:pt idx="318">
                  <c:v>0.57500000000000007</c:v>
                </c:pt>
                <c:pt idx="319">
                  <c:v>0.5756944444444444</c:v>
                </c:pt>
                <c:pt idx="320">
                  <c:v>0.57638888888888895</c:v>
                </c:pt>
                <c:pt idx="321">
                  <c:v>0.57708333333333328</c:v>
                </c:pt>
                <c:pt idx="322">
                  <c:v>0.57777777777777783</c:v>
                </c:pt>
                <c:pt idx="323">
                  <c:v>0.57847222222222217</c:v>
                </c:pt>
                <c:pt idx="324">
                  <c:v>0.57916666666666672</c:v>
                </c:pt>
                <c:pt idx="325">
                  <c:v>0.57986111111111105</c:v>
                </c:pt>
                <c:pt idx="326">
                  <c:v>0.5805555555555556</c:v>
                </c:pt>
                <c:pt idx="327">
                  <c:v>0.58124999999999993</c:v>
                </c:pt>
                <c:pt idx="328">
                  <c:v>0.58194444444444449</c:v>
                </c:pt>
                <c:pt idx="329">
                  <c:v>0.58263888888888882</c:v>
                </c:pt>
                <c:pt idx="330">
                  <c:v>0.58333333333333337</c:v>
                </c:pt>
                <c:pt idx="331">
                  <c:v>0.58402777777777781</c:v>
                </c:pt>
                <c:pt idx="332">
                  <c:v>0.58472222222222225</c:v>
                </c:pt>
                <c:pt idx="333">
                  <c:v>0.5854166666666667</c:v>
                </c:pt>
                <c:pt idx="334">
                  <c:v>0.58611111111111114</c:v>
                </c:pt>
                <c:pt idx="335">
                  <c:v>0.58680555555555558</c:v>
                </c:pt>
                <c:pt idx="336">
                  <c:v>0.58750000000000002</c:v>
                </c:pt>
                <c:pt idx="337">
                  <c:v>0.58819444444444446</c:v>
                </c:pt>
                <c:pt idx="338">
                  <c:v>0.58888888888888891</c:v>
                </c:pt>
                <c:pt idx="339">
                  <c:v>0.58958333333333335</c:v>
                </c:pt>
                <c:pt idx="340">
                  <c:v>0.59027777777777779</c:v>
                </c:pt>
                <c:pt idx="341">
                  <c:v>0.59097222222222223</c:v>
                </c:pt>
                <c:pt idx="342">
                  <c:v>0.59166666666666667</c:v>
                </c:pt>
                <c:pt idx="343">
                  <c:v>0.59236111111111112</c:v>
                </c:pt>
                <c:pt idx="344">
                  <c:v>0.59305555555555556</c:v>
                </c:pt>
                <c:pt idx="345">
                  <c:v>0.59375</c:v>
                </c:pt>
                <c:pt idx="346">
                  <c:v>0.59444444444444444</c:v>
                </c:pt>
                <c:pt idx="347">
                  <c:v>0.59513888888888888</c:v>
                </c:pt>
                <c:pt idx="348">
                  <c:v>0.59583333333333333</c:v>
                </c:pt>
                <c:pt idx="349">
                  <c:v>0.59652777777777777</c:v>
                </c:pt>
                <c:pt idx="350">
                  <c:v>0.59722222222222221</c:v>
                </c:pt>
                <c:pt idx="351">
                  <c:v>0.59791666666666665</c:v>
                </c:pt>
                <c:pt idx="352">
                  <c:v>0.59861111111111109</c:v>
                </c:pt>
                <c:pt idx="353">
                  <c:v>0.59930555555555554</c:v>
                </c:pt>
                <c:pt idx="354">
                  <c:v>0.6</c:v>
                </c:pt>
                <c:pt idx="355">
                  <c:v>0.60069444444444442</c:v>
                </c:pt>
                <c:pt idx="356">
                  <c:v>0.60138888888888886</c:v>
                </c:pt>
                <c:pt idx="357">
                  <c:v>0.6020833333333333</c:v>
                </c:pt>
                <c:pt idx="358">
                  <c:v>0.60277777777777775</c:v>
                </c:pt>
                <c:pt idx="359">
                  <c:v>0.60347222222222219</c:v>
                </c:pt>
                <c:pt idx="360">
                  <c:v>0.60416666666666663</c:v>
                </c:pt>
                <c:pt idx="361">
                  <c:v>0.60486111111111118</c:v>
                </c:pt>
                <c:pt idx="362">
                  <c:v>0.60555555555555551</c:v>
                </c:pt>
                <c:pt idx="363">
                  <c:v>0.60625000000000007</c:v>
                </c:pt>
                <c:pt idx="364">
                  <c:v>0.6069444444444444</c:v>
                </c:pt>
                <c:pt idx="365">
                  <c:v>0.60763888888888895</c:v>
                </c:pt>
                <c:pt idx="366">
                  <c:v>0.60833333333333328</c:v>
                </c:pt>
                <c:pt idx="367">
                  <c:v>0.60902777777777783</c:v>
                </c:pt>
                <c:pt idx="368">
                  <c:v>0.60972222222222217</c:v>
                </c:pt>
                <c:pt idx="369">
                  <c:v>0.61041666666666672</c:v>
                </c:pt>
                <c:pt idx="370">
                  <c:v>0.61111111111111105</c:v>
                </c:pt>
                <c:pt idx="371">
                  <c:v>0.6118055555555556</c:v>
                </c:pt>
                <c:pt idx="372">
                  <c:v>0.61249999999999993</c:v>
                </c:pt>
                <c:pt idx="373">
                  <c:v>0.61319444444444449</c:v>
                </c:pt>
                <c:pt idx="374">
                  <c:v>0.61388888888888882</c:v>
                </c:pt>
                <c:pt idx="375">
                  <c:v>0.61458333333333337</c:v>
                </c:pt>
                <c:pt idx="376">
                  <c:v>0.61527777777777781</c:v>
                </c:pt>
                <c:pt idx="377">
                  <c:v>0.61597222222222225</c:v>
                </c:pt>
                <c:pt idx="378">
                  <c:v>0.6166666666666667</c:v>
                </c:pt>
                <c:pt idx="379">
                  <c:v>0.61736111111111114</c:v>
                </c:pt>
                <c:pt idx="380">
                  <c:v>0.61805555555555558</c:v>
                </c:pt>
                <c:pt idx="381">
                  <c:v>0.61875000000000002</c:v>
                </c:pt>
                <c:pt idx="382">
                  <c:v>0.61944444444444446</c:v>
                </c:pt>
                <c:pt idx="383">
                  <c:v>0.62013888888888891</c:v>
                </c:pt>
                <c:pt idx="384">
                  <c:v>0.62083333333333335</c:v>
                </c:pt>
                <c:pt idx="385">
                  <c:v>0.62152777777777779</c:v>
                </c:pt>
                <c:pt idx="386">
                  <c:v>0.62222222222222223</c:v>
                </c:pt>
                <c:pt idx="387">
                  <c:v>0.62291666666666667</c:v>
                </c:pt>
                <c:pt idx="388">
                  <c:v>0.62361111111111112</c:v>
                </c:pt>
                <c:pt idx="389">
                  <c:v>0.62430555555555556</c:v>
                </c:pt>
                <c:pt idx="390">
                  <c:v>0.625</c:v>
                </c:pt>
                <c:pt idx="391">
                  <c:v>0.62569444444444444</c:v>
                </c:pt>
                <c:pt idx="392">
                  <c:v>0.62638888888888888</c:v>
                </c:pt>
                <c:pt idx="393">
                  <c:v>0.62708333333333333</c:v>
                </c:pt>
                <c:pt idx="394">
                  <c:v>0.62777777777777777</c:v>
                </c:pt>
                <c:pt idx="395">
                  <c:v>0.62847222222222221</c:v>
                </c:pt>
                <c:pt idx="396">
                  <c:v>0.62916666666666665</c:v>
                </c:pt>
                <c:pt idx="397">
                  <c:v>0.62986111111111109</c:v>
                </c:pt>
                <c:pt idx="398">
                  <c:v>0.63055555555555554</c:v>
                </c:pt>
                <c:pt idx="399">
                  <c:v>0.63124999999999998</c:v>
                </c:pt>
                <c:pt idx="400">
                  <c:v>0.63194444444444442</c:v>
                </c:pt>
                <c:pt idx="401">
                  <c:v>0.63263888888888886</c:v>
                </c:pt>
                <c:pt idx="402">
                  <c:v>0.6333333333333333</c:v>
                </c:pt>
                <c:pt idx="403">
                  <c:v>0.63402777777777775</c:v>
                </c:pt>
                <c:pt idx="404">
                  <c:v>0.63472222222222219</c:v>
                </c:pt>
                <c:pt idx="405">
                  <c:v>0.63541666666666663</c:v>
                </c:pt>
                <c:pt idx="406">
                  <c:v>0.63611111111111118</c:v>
                </c:pt>
                <c:pt idx="407">
                  <c:v>0.63680555555555551</c:v>
                </c:pt>
                <c:pt idx="408">
                  <c:v>0.63750000000000007</c:v>
                </c:pt>
                <c:pt idx="409">
                  <c:v>0.6381944444444444</c:v>
                </c:pt>
                <c:pt idx="410">
                  <c:v>0.63888888888888895</c:v>
                </c:pt>
                <c:pt idx="411">
                  <c:v>0.63958333333333328</c:v>
                </c:pt>
                <c:pt idx="412">
                  <c:v>0.64027777777777783</c:v>
                </c:pt>
                <c:pt idx="413">
                  <c:v>0.64097222222222217</c:v>
                </c:pt>
                <c:pt idx="414">
                  <c:v>0.64166666666666672</c:v>
                </c:pt>
                <c:pt idx="415">
                  <c:v>0.64236111111111105</c:v>
                </c:pt>
                <c:pt idx="416">
                  <c:v>0.6430555555555556</c:v>
                </c:pt>
                <c:pt idx="417">
                  <c:v>0.64374999999999993</c:v>
                </c:pt>
                <c:pt idx="418">
                  <c:v>0.64444444444444449</c:v>
                </c:pt>
                <c:pt idx="419">
                  <c:v>0.64513888888888882</c:v>
                </c:pt>
                <c:pt idx="420">
                  <c:v>0.64583333333333337</c:v>
                </c:pt>
                <c:pt idx="421">
                  <c:v>0.64652777777777781</c:v>
                </c:pt>
                <c:pt idx="422">
                  <c:v>0.64722222222222225</c:v>
                </c:pt>
                <c:pt idx="423">
                  <c:v>0.6479166666666667</c:v>
                </c:pt>
                <c:pt idx="424">
                  <c:v>0.64861111111111114</c:v>
                </c:pt>
                <c:pt idx="425">
                  <c:v>0.64930555555555558</c:v>
                </c:pt>
                <c:pt idx="426">
                  <c:v>0.65</c:v>
                </c:pt>
                <c:pt idx="427">
                  <c:v>0.65069444444444446</c:v>
                </c:pt>
                <c:pt idx="428">
                  <c:v>0.65138888888888891</c:v>
                </c:pt>
                <c:pt idx="429">
                  <c:v>0.65208333333333335</c:v>
                </c:pt>
                <c:pt idx="430">
                  <c:v>0.65277777777777779</c:v>
                </c:pt>
                <c:pt idx="431">
                  <c:v>0.65347222222222223</c:v>
                </c:pt>
                <c:pt idx="432">
                  <c:v>0.65416666666666667</c:v>
                </c:pt>
                <c:pt idx="433">
                  <c:v>0.65486111111111112</c:v>
                </c:pt>
                <c:pt idx="434">
                  <c:v>0.65555555555555556</c:v>
                </c:pt>
                <c:pt idx="435">
                  <c:v>0.65625</c:v>
                </c:pt>
                <c:pt idx="436">
                  <c:v>0.65694444444444444</c:v>
                </c:pt>
                <c:pt idx="437">
                  <c:v>0.65763888888888888</c:v>
                </c:pt>
                <c:pt idx="438">
                  <c:v>0.65833333333333333</c:v>
                </c:pt>
                <c:pt idx="439">
                  <c:v>0.65902777777777777</c:v>
                </c:pt>
                <c:pt idx="440">
                  <c:v>0.65972222222222221</c:v>
                </c:pt>
                <c:pt idx="441">
                  <c:v>0.66041666666666665</c:v>
                </c:pt>
                <c:pt idx="442">
                  <c:v>0.66111111111111109</c:v>
                </c:pt>
                <c:pt idx="443">
                  <c:v>0.66180555555555554</c:v>
                </c:pt>
                <c:pt idx="444">
                  <c:v>0.66249999999999998</c:v>
                </c:pt>
                <c:pt idx="445">
                  <c:v>0.66319444444444442</c:v>
                </c:pt>
                <c:pt idx="446">
                  <c:v>0.66388888888888886</c:v>
                </c:pt>
                <c:pt idx="447">
                  <c:v>0.6645833333333333</c:v>
                </c:pt>
                <c:pt idx="448">
                  <c:v>0.66527777777777775</c:v>
                </c:pt>
                <c:pt idx="449">
                  <c:v>0.66597222222222219</c:v>
                </c:pt>
                <c:pt idx="450">
                  <c:v>0.66666666666666663</c:v>
                </c:pt>
                <c:pt idx="451">
                  <c:v>0.66736111111111107</c:v>
                </c:pt>
                <c:pt idx="452">
                  <c:v>0.66805555555555562</c:v>
                </c:pt>
                <c:pt idx="453">
                  <c:v>0.66875000000000007</c:v>
                </c:pt>
                <c:pt idx="454">
                  <c:v>0.6694444444444444</c:v>
                </c:pt>
                <c:pt idx="455">
                  <c:v>0.67013888888888884</c:v>
                </c:pt>
                <c:pt idx="456">
                  <c:v>0.67083333333333339</c:v>
                </c:pt>
                <c:pt idx="457">
                  <c:v>0.67152777777777783</c:v>
                </c:pt>
                <c:pt idx="458">
                  <c:v>0.67222222222222217</c:v>
                </c:pt>
                <c:pt idx="459">
                  <c:v>0.67291666666666661</c:v>
                </c:pt>
                <c:pt idx="460">
                  <c:v>0.67361111111111116</c:v>
                </c:pt>
                <c:pt idx="461">
                  <c:v>0.6743055555555556</c:v>
                </c:pt>
                <c:pt idx="462">
                  <c:v>0.67499999999999993</c:v>
                </c:pt>
                <c:pt idx="463">
                  <c:v>0.67569444444444438</c:v>
                </c:pt>
                <c:pt idx="464">
                  <c:v>0.67638888888888893</c:v>
                </c:pt>
                <c:pt idx="465">
                  <c:v>0.67708333333333337</c:v>
                </c:pt>
                <c:pt idx="466">
                  <c:v>0.6777777777777777</c:v>
                </c:pt>
                <c:pt idx="467">
                  <c:v>0.67847222222222225</c:v>
                </c:pt>
                <c:pt idx="468">
                  <c:v>0.6791666666666667</c:v>
                </c:pt>
                <c:pt idx="469">
                  <c:v>0.67986111111111114</c:v>
                </c:pt>
                <c:pt idx="470">
                  <c:v>0.68055555555555547</c:v>
                </c:pt>
                <c:pt idx="471">
                  <c:v>0.68125000000000002</c:v>
                </c:pt>
                <c:pt idx="472">
                  <c:v>0.68194444444444446</c:v>
                </c:pt>
                <c:pt idx="473">
                  <c:v>0.68263888888888891</c:v>
                </c:pt>
                <c:pt idx="474">
                  <c:v>0.68333333333333324</c:v>
                </c:pt>
                <c:pt idx="475">
                  <c:v>0.68402777777777779</c:v>
                </c:pt>
                <c:pt idx="476">
                  <c:v>0.68472222222222223</c:v>
                </c:pt>
                <c:pt idx="477">
                  <c:v>0.68541666666666667</c:v>
                </c:pt>
                <c:pt idx="478">
                  <c:v>0.68611111111111101</c:v>
                </c:pt>
                <c:pt idx="479">
                  <c:v>0.68680555555555556</c:v>
                </c:pt>
                <c:pt idx="480">
                  <c:v>0.6875</c:v>
                </c:pt>
                <c:pt idx="481">
                  <c:v>0.68819444444444444</c:v>
                </c:pt>
                <c:pt idx="482">
                  <c:v>0.68888888888888899</c:v>
                </c:pt>
                <c:pt idx="483">
                  <c:v>0.68958333333333333</c:v>
                </c:pt>
                <c:pt idx="484">
                  <c:v>0.69027777777777777</c:v>
                </c:pt>
                <c:pt idx="485">
                  <c:v>0.69097222222222221</c:v>
                </c:pt>
                <c:pt idx="486">
                  <c:v>0.69166666666666676</c:v>
                </c:pt>
                <c:pt idx="487">
                  <c:v>0.69236111111111109</c:v>
                </c:pt>
                <c:pt idx="488">
                  <c:v>0.69305555555555554</c:v>
                </c:pt>
                <c:pt idx="489">
                  <c:v>0.69374999999999998</c:v>
                </c:pt>
                <c:pt idx="490">
                  <c:v>0.69444444444444453</c:v>
                </c:pt>
                <c:pt idx="491">
                  <c:v>0.69513888888888886</c:v>
                </c:pt>
                <c:pt idx="492">
                  <c:v>0.6958333333333333</c:v>
                </c:pt>
                <c:pt idx="493">
                  <c:v>0.69652777777777775</c:v>
                </c:pt>
                <c:pt idx="494">
                  <c:v>0.6972222222222223</c:v>
                </c:pt>
                <c:pt idx="495">
                  <c:v>0.69791666666666663</c:v>
                </c:pt>
                <c:pt idx="496">
                  <c:v>0.69861111111111107</c:v>
                </c:pt>
                <c:pt idx="497">
                  <c:v>0.69930555555555562</c:v>
                </c:pt>
                <c:pt idx="498">
                  <c:v>0.70000000000000007</c:v>
                </c:pt>
                <c:pt idx="499">
                  <c:v>0.7006944444444444</c:v>
                </c:pt>
                <c:pt idx="500">
                  <c:v>0.70138888888888884</c:v>
                </c:pt>
                <c:pt idx="501">
                  <c:v>0.70208333333333339</c:v>
                </c:pt>
                <c:pt idx="502">
                  <c:v>0.70277777777777783</c:v>
                </c:pt>
                <c:pt idx="503">
                  <c:v>0.70347222222222217</c:v>
                </c:pt>
                <c:pt idx="504">
                  <c:v>0.70416666666666661</c:v>
                </c:pt>
                <c:pt idx="505">
                  <c:v>0.70486111111111116</c:v>
                </c:pt>
                <c:pt idx="506">
                  <c:v>0.7055555555555556</c:v>
                </c:pt>
                <c:pt idx="507">
                  <c:v>0.70624999999999993</c:v>
                </c:pt>
                <c:pt idx="508">
                  <c:v>0.70694444444444438</c:v>
                </c:pt>
                <c:pt idx="509">
                  <c:v>0.70763888888888893</c:v>
                </c:pt>
                <c:pt idx="510">
                  <c:v>0.70833333333333337</c:v>
                </c:pt>
                <c:pt idx="511">
                  <c:v>0.7090277777777777</c:v>
                </c:pt>
                <c:pt idx="512">
                  <c:v>0.70972222222222225</c:v>
                </c:pt>
                <c:pt idx="513">
                  <c:v>0.7104166666666667</c:v>
                </c:pt>
                <c:pt idx="514">
                  <c:v>0.71111111111111114</c:v>
                </c:pt>
                <c:pt idx="515">
                  <c:v>0.71180555555555547</c:v>
                </c:pt>
                <c:pt idx="516">
                  <c:v>0.71250000000000002</c:v>
                </c:pt>
                <c:pt idx="517">
                  <c:v>0.71319444444444446</c:v>
                </c:pt>
                <c:pt idx="518">
                  <c:v>0.71388888888888891</c:v>
                </c:pt>
                <c:pt idx="519">
                  <c:v>0.71458333333333324</c:v>
                </c:pt>
                <c:pt idx="520">
                  <c:v>0.71527777777777779</c:v>
                </c:pt>
                <c:pt idx="521">
                  <c:v>0.71597222222222223</c:v>
                </c:pt>
                <c:pt idx="522">
                  <c:v>0.71666666666666667</c:v>
                </c:pt>
                <c:pt idx="523">
                  <c:v>0.71736111111111101</c:v>
                </c:pt>
                <c:pt idx="524">
                  <c:v>0.71805555555555556</c:v>
                </c:pt>
                <c:pt idx="525">
                  <c:v>0.71875</c:v>
                </c:pt>
                <c:pt idx="526">
                  <c:v>0.71944444444444444</c:v>
                </c:pt>
                <c:pt idx="527">
                  <c:v>0.72013888888888899</c:v>
                </c:pt>
                <c:pt idx="528">
                  <c:v>0.72083333333333333</c:v>
                </c:pt>
                <c:pt idx="529">
                  <c:v>0.72152777777777777</c:v>
                </c:pt>
                <c:pt idx="530">
                  <c:v>0.72222222222222221</c:v>
                </c:pt>
                <c:pt idx="531">
                  <c:v>0.72291666666666676</c:v>
                </c:pt>
                <c:pt idx="532">
                  <c:v>0.72361111111111109</c:v>
                </c:pt>
                <c:pt idx="533">
                  <c:v>0.72430555555555554</c:v>
                </c:pt>
                <c:pt idx="534">
                  <c:v>0.72499999999999998</c:v>
                </c:pt>
                <c:pt idx="535">
                  <c:v>0.72569444444444453</c:v>
                </c:pt>
                <c:pt idx="536">
                  <c:v>0.72638888888888886</c:v>
                </c:pt>
                <c:pt idx="537">
                  <c:v>0.7270833333333333</c:v>
                </c:pt>
                <c:pt idx="538">
                  <c:v>0.72777777777777775</c:v>
                </c:pt>
                <c:pt idx="539">
                  <c:v>0.7284722222222223</c:v>
                </c:pt>
                <c:pt idx="540">
                  <c:v>0.72916666666666663</c:v>
                </c:pt>
                <c:pt idx="541">
                  <c:v>0.72986111111111107</c:v>
                </c:pt>
                <c:pt idx="542">
                  <c:v>0.73055555555555562</c:v>
                </c:pt>
                <c:pt idx="543">
                  <c:v>0.73125000000000007</c:v>
                </c:pt>
                <c:pt idx="544">
                  <c:v>0.7319444444444444</c:v>
                </c:pt>
                <c:pt idx="545">
                  <c:v>0.73263888888888884</c:v>
                </c:pt>
                <c:pt idx="546">
                  <c:v>0.73333333333333339</c:v>
                </c:pt>
                <c:pt idx="547">
                  <c:v>0.73402777777777783</c:v>
                </c:pt>
                <c:pt idx="548">
                  <c:v>0.73472222222222217</c:v>
                </c:pt>
                <c:pt idx="549">
                  <c:v>0.73541666666666661</c:v>
                </c:pt>
                <c:pt idx="550">
                  <c:v>0.73611111111111116</c:v>
                </c:pt>
                <c:pt idx="551">
                  <c:v>0.7368055555555556</c:v>
                </c:pt>
                <c:pt idx="552">
                  <c:v>0.73749999999999993</c:v>
                </c:pt>
                <c:pt idx="553">
                  <c:v>0.73819444444444438</c:v>
                </c:pt>
                <c:pt idx="554">
                  <c:v>0.73888888888888893</c:v>
                </c:pt>
                <c:pt idx="555">
                  <c:v>0.73958333333333337</c:v>
                </c:pt>
                <c:pt idx="556">
                  <c:v>0.7402777777777777</c:v>
                </c:pt>
                <c:pt idx="557">
                  <c:v>0.74097222222222225</c:v>
                </c:pt>
                <c:pt idx="558">
                  <c:v>0.7416666666666667</c:v>
                </c:pt>
                <c:pt idx="559">
                  <c:v>0.74236111111111114</c:v>
                </c:pt>
                <c:pt idx="560">
                  <c:v>0.74305555555555547</c:v>
                </c:pt>
                <c:pt idx="561">
                  <c:v>0.74375000000000002</c:v>
                </c:pt>
                <c:pt idx="562">
                  <c:v>0.74444444444444446</c:v>
                </c:pt>
                <c:pt idx="563">
                  <c:v>0.74513888888888891</c:v>
                </c:pt>
                <c:pt idx="564">
                  <c:v>0.74583333333333324</c:v>
                </c:pt>
                <c:pt idx="565">
                  <c:v>0.74652777777777779</c:v>
                </c:pt>
                <c:pt idx="566">
                  <c:v>0.74722222222222223</c:v>
                </c:pt>
                <c:pt idx="567">
                  <c:v>0.74791666666666667</c:v>
                </c:pt>
                <c:pt idx="568">
                  <c:v>0.74861111111111101</c:v>
                </c:pt>
                <c:pt idx="569">
                  <c:v>0.74930555555555556</c:v>
                </c:pt>
                <c:pt idx="570">
                  <c:v>0.75</c:v>
                </c:pt>
                <c:pt idx="571">
                  <c:v>0.75069444444444444</c:v>
                </c:pt>
                <c:pt idx="572">
                  <c:v>0.75138888888888899</c:v>
                </c:pt>
                <c:pt idx="573">
                  <c:v>0.75208333333333333</c:v>
                </c:pt>
                <c:pt idx="574">
                  <c:v>0.75277777777777777</c:v>
                </c:pt>
                <c:pt idx="575">
                  <c:v>0.75347222222222221</c:v>
                </c:pt>
                <c:pt idx="576">
                  <c:v>0.75416666666666676</c:v>
                </c:pt>
                <c:pt idx="577">
                  <c:v>0.75486111111111109</c:v>
                </c:pt>
                <c:pt idx="578">
                  <c:v>0.75555555555555554</c:v>
                </c:pt>
                <c:pt idx="579">
                  <c:v>0.75624999999999998</c:v>
                </c:pt>
                <c:pt idx="580">
                  <c:v>0.75694444444444453</c:v>
                </c:pt>
                <c:pt idx="581">
                  <c:v>0.75763888888888886</c:v>
                </c:pt>
                <c:pt idx="582">
                  <c:v>0.7583333333333333</c:v>
                </c:pt>
                <c:pt idx="583">
                  <c:v>0.75902777777777775</c:v>
                </c:pt>
                <c:pt idx="584">
                  <c:v>0.7597222222222223</c:v>
                </c:pt>
                <c:pt idx="585">
                  <c:v>0.76041666666666663</c:v>
                </c:pt>
                <c:pt idx="586">
                  <c:v>0.76111111111111107</c:v>
                </c:pt>
                <c:pt idx="587">
                  <c:v>0.76180555555555562</c:v>
                </c:pt>
                <c:pt idx="588">
                  <c:v>0.76250000000000007</c:v>
                </c:pt>
                <c:pt idx="589">
                  <c:v>0.7631944444444444</c:v>
                </c:pt>
                <c:pt idx="590">
                  <c:v>0.76388888888888884</c:v>
                </c:pt>
                <c:pt idx="591">
                  <c:v>0.76458333333333339</c:v>
                </c:pt>
                <c:pt idx="592">
                  <c:v>0.76527777777777783</c:v>
                </c:pt>
                <c:pt idx="593">
                  <c:v>0.76597222222222217</c:v>
                </c:pt>
                <c:pt idx="594">
                  <c:v>0.76666666666666661</c:v>
                </c:pt>
                <c:pt idx="595">
                  <c:v>0.76736111111111116</c:v>
                </c:pt>
                <c:pt idx="596">
                  <c:v>0.7680555555555556</c:v>
                </c:pt>
                <c:pt idx="597">
                  <c:v>0.76874999999999993</c:v>
                </c:pt>
                <c:pt idx="598">
                  <c:v>0.76944444444444438</c:v>
                </c:pt>
                <c:pt idx="599">
                  <c:v>0.77013888888888893</c:v>
                </c:pt>
                <c:pt idx="600">
                  <c:v>0.77083333333333337</c:v>
                </c:pt>
                <c:pt idx="601">
                  <c:v>0.7715277777777777</c:v>
                </c:pt>
                <c:pt idx="602">
                  <c:v>0.77222222222222225</c:v>
                </c:pt>
                <c:pt idx="603">
                  <c:v>0.7729166666666667</c:v>
                </c:pt>
                <c:pt idx="604">
                  <c:v>0.77361111111111114</c:v>
                </c:pt>
                <c:pt idx="605">
                  <c:v>0.77430555555555547</c:v>
                </c:pt>
                <c:pt idx="606">
                  <c:v>0.77500000000000002</c:v>
                </c:pt>
                <c:pt idx="607">
                  <c:v>0.77569444444444446</c:v>
                </c:pt>
                <c:pt idx="608">
                  <c:v>0.77638888888888891</c:v>
                </c:pt>
                <c:pt idx="609">
                  <c:v>0.77708333333333324</c:v>
                </c:pt>
                <c:pt idx="610">
                  <c:v>0.77777777777777779</c:v>
                </c:pt>
                <c:pt idx="611">
                  <c:v>0.77847222222222223</c:v>
                </c:pt>
                <c:pt idx="612">
                  <c:v>0.77916666666666667</c:v>
                </c:pt>
                <c:pt idx="613">
                  <c:v>0.77986111111111101</c:v>
                </c:pt>
                <c:pt idx="614">
                  <c:v>0.78055555555555556</c:v>
                </c:pt>
                <c:pt idx="615">
                  <c:v>0.78125</c:v>
                </c:pt>
                <c:pt idx="616">
                  <c:v>0.78194444444444444</c:v>
                </c:pt>
                <c:pt idx="617">
                  <c:v>0.78263888888888899</c:v>
                </c:pt>
                <c:pt idx="618">
                  <c:v>0.78333333333333333</c:v>
                </c:pt>
                <c:pt idx="619">
                  <c:v>0.78402777777777777</c:v>
                </c:pt>
                <c:pt idx="620">
                  <c:v>0.78472222222222221</c:v>
                </c:pt>
                <c:pt idx="621">
                  <c:v>0.78541666666666676</c:v>
                </c:pt>
                <c:pt idx="622">
                  <c:v>0.78611111111111109</c:v>
                </c:pt>
                <c:pt idx="623">
                  <c:v>0.78680555555555554</c:v>
                </c:pt>
                <c:pt idx="624">
                  <c:v>0.78749999999999998</c:v>
                </c:pt>
                <c:pt idx="625">
                  <c:v>0.78819444444444453</c:v>
                </c:pt>
                <c:pt idx="626">
                  <c:v>0.78888888888888886</c:v>
                </c:pt>
                <c:pt idx="627">
                  <c:v>0.7895833333333333</c:v>
                </c:pt>
                <c:pt idx="628">
                  <c:v>0.79027777777777775</c:v>
                </c:pt>
                <c:pt idx="629">
                  <c:v>0.7909722222222223</c:v>
                </c:pt>
                <c:pt idx="630">
                  <c:v>0.79166666666666663</c:v>
                </c:pt>
                <c:pt idx="631">
                  <c:v>0.79236111111111107</c:v>
                </c:pt>
                <c:pt idx="632">
                  <c:v>0.79305555555555562</c:v>
                </c:pt>
                <c:pt idx="633">
                  <c:v>0.79375000000000007</c:v>
                </c:pt>
                <c:pt idx="634">
                  <c:v>0.7944444444444444</c:v>
                </c:pt>
                <c:pt idx="635">
                  <c:v>0.79513888888888884</c:v>
                </c:pt>
                <c:pt idx="636">
                  <c:v>0.79583333333333339</c:v>
                </c:pt>
                <c:pt idx="637">
                  <c:v>0.79652777777777783</c:v>
                </c:pt>
                <c:pt idx="638">
                  <c:v>0.79722222222222217</c:v>
                </c:pt>
                <c:pt idx="639">
                  <c:v>0.79791666666666661</c:v>
                </c:pt>
                <c:pt idx="640">
                  <c:v>0.79861111111111116</c:v>
                </c:pt>
                <c:pt idx="641">
                  <c:v>0.7993055555555556</c:v>
                </c:pt>
                <c:pt idx="642">
                  <c:v>0.79999999999999993</c:v>
                </c:pt>
                <c:pt idx="643">
                  <c:v>0.80069444444444438</c:v>
                </c:pt>
                <c:pt idx="644">
                  <c:v>0.80138888888888893</c:v>
                </c:pt>
                <c:pt idx="645">
                  <c:v>0.80208333333333337</c:v>
                </c:pt>
                <c:pt idx="646">
                  <c:v>0.8027777777777777</c:v>
                </c:pt>
                <c:pt idx="647">
                  <c:v>0.80347222222222225</c:v>
                </c:pt>
                <c:pt idx="648">
                  <c:v>0.8041666666666667</c:v>
                </c:pt>
                <c:pt idx="649">
                  <c:v>0.80486111111111114</c:v>
                </c:pt>
                <c:pt idx="650">
                  <c:v>0.80555555555555547</c:v>
                </c:pt>
                <c:pt idx="651">
                  <c:v>0.80625000000000002</c:v>
                </c:pt>
                <c:pt idx="652">
                  <c:v>0.80694444444444446</c:v>
                </c:pt>
                <c:pt idx="653">
                  <c:v>0.80763888888888891</c:v>
                </c:pt>
                <c:pt idx="654">
                  <c:v>0.80833333333333324</c:v>
                </c:pt>
                <c:pt idx="655">
                  <c:v>0.80902777777777779</c:v>
                </c:pt>
                <c:pt idx="656">
                  <c:v>0.80972222222222223</c:v>
                </c:pt>
                <c:pt idx="657">
                  <c:v>0.81041666666666667</c:v>
                </c:pt>
                <c:pt idx="658">
                  <c:v>0.81111111111111101</c:v>
                </c:pt>
                <c:pt idx="659">
                  <c:v>0.81180555555555556</c:v>
                </c:pt>
                <c:pt idx="660">
                  <c:v>0.8125</c:v>
                </c:pt>
                <c:pt idx="661">
                  <c:v>0.81319444444444444</c:v>
                </c:pt>
                <c:pt idx="662">
                  <c:v>0.81388888888888899</c:v>
                </c:pt>
                <c:pt idx="663">
                  <c:v>0.81458333333333333</c:v>
                </c:pt>
                <c:pt idx="664">
                  <c:v>0.81527777777777777</c:v>
                </c:pt>
                <c:pt idx="665">
                  <c:v>0.81597222222222221</c:v>
                </c:pt>
                <c:pt idx="666">
                  <c:v>0.81666666666666676</c:v>
                </c:pt>
                <c:pt idx="667">
                  <c:v>0.81736111111111109</c:v>
                </c:pt>
                <c:pt idx="668">
                  <c:v>0.81805555555555554</c:v>
                </c:pt>
                <c:pt idx="669">
                  <c:v>0.81874999999999998</c:v>
                </c:pt>
                <c:pt idx="670">
                  <c:v>0.81944444444444453</c:v>
                </c:pt>
                <c:pt idx="671">
                  <c:v>0.82013888888888886</c:v>
                </c:pt>
                <c:pt idx="672">
                  <c:v>0.8208333333333333</c:v>
                </c:pt>
                <c:pt idx="673">
                  <c:v>0.82152777777777775</c:v>
                </c:pt>
                <c:pt idx="674">
                  <c:v>0.8222222222222223</c:v>
                </c:pt>
                <c:pt idx="675">
                  <c:v>0.82291666666666663</c:v>
                </c:pt>
                <c:pt idx="676">
                  <c:v>0.82361111111111107</c:v>
                </c:pt>
                <c:pt idx="677">
                  <c:v>0.82430555555555562</c:v>
                </c:pt>
                <c:pt idx="678">
                  <c:v>0.82500000000000007</c:v>
                </c:pt>
                <c:pt idx="679">
                  <c:v>0.8256944444444444</c:v>
                </c:pt>
                <c:pt idx="680">
                  <c:v>0.82638888888888884</c:v>
                </c:pt>
                <c:pt idx="681">
                  <c:v>0.82708333333333339</c:v>
                </c:pt>
                <c:pt idx="682">
                  <c:v>0.82777777777777783</c:v>
                </c:pt>
                <c:pt idx="683">
                  <c:v>0.82847222222222217</c:v>
                </c:pt>
                <c:pt idx="684">
                  <c:v>0.82916666666666661</c:v>
                </c:pt>
                <c:pt idx="685">
                  <c:v>0.82986111111111116</c:v>
                </c:pt>
                <c:pt idx="686">
                  <c:v>0.8305555555555556</c:v>
                </c:pt>
                <c:pt idx="687">
                  <c:v>0.83124999999999993</c:v>
                </c:pt>
                <c:pt idx="688">
                  <c:v>0.83194444444444438</c:v>
                </c:pt>
                <c:pt idx="689">
                  <c:v>0.83263888888888893</c:v>
                </c:pt>
              </c:numCache>
            </c:numRef>
          </c:cat>
          <c:val>
            <c:numRef>
              <c:f>'Results - ENG'!$C$3:$C$692</c:f>
              <c:numCache>
                <c:formatCode>0.00</c:formatCode>
                <c:ptCount val="690"/>
                <c:pt idx="0">
                  <c:v>68.775700000000001</c:v>
                </c:pt>
                <c:pt idx="1">
                  <c:v>68.775700000000001</c:v>
                </c:pt>
                <c:pt idx="2">
                  <c:v>68.914199999999994</c:v>
                </c:pt>
                <c:pt idx="3">
                  <c:v>68.914199999999994</c:v>
                </c:pt>
                <c:pt idx="4">
                  <c:v>68.997100000000003</c:v>
                </c:pt>
                <c:pt idx="5">
                  <c:v>68.997100000000003</c:v>
                </c:pt>
                <c:pt idx="6">
                  <c:v>68.911199999999994</c:v>
                </c:pt>
                <c:pt idx="7">
                  <c:v>68.911199999999994</c:v>
                </c:pt>
                <c:pt idx="8">
                  <c:v>68.932500000000005</c:v>
                </c:pt>
                <c:pt idx="9">
                  <c:v>68.932500000000005</c:v>
                </c:pt>
                <c:pt idx="10">
                  <c:v>68.972200000000001</c:v>
                </c:pt>
                <c:pt idx="11">
                  <c:v>68.972200000000001</c:v>
                </c:pt>
                <c:pt idx="12">
                  <c:v>68.971900000000005</c:v>
                </c:pt>
                <c:pt idx="13">
                  <c:v>68.971900000000005</c:v>
                </c:pt>
                <c:pt idx="14">
                  <c:v>68.831900000000005</c:v>
                </c:pt>
                <c:pt idx="15">
                  <c:v>68.831900000000005</c:v>
                </c:pt>
                <c:pt idx="16">
                  <c:v>68.821700000000007</c:v>
                </c:pt>
                <c:pt idx="17">
                  <c:v>68.821700000000007</c:v>
                </c:pt>
                <c:pt idx="18">
                  <c:v>68.816900000000004</c:v>
                </c:pt>
                <c:pt idx="19">
                  <c:v>68.816900000000004</c:v>
                </c:pt>
                <c:pt idx="20">
                  <c:v>68.891199999999998</c:v>
                </c:pt>
                <c:pt idx="21">
                  <c:v>68.891199999999998</c:v>
                </c:pt>
                <c:pt idx="22">
                  <c:v>68.883600000000001</c:v>
                </c:pt>
                <c:pt idx="23">
                  <c:v>68.883600000000001</c:v>
                </c:pt>
                <c:pt idx="24">
                  <c:v>68.762500000000003</c:v>
                </c:pt>
                <c:pt idx="25">
                  <c:v>68.762500000000003</c:v>
                </c:pt>
                <c:pt idx="26">
                  <c:v>68.770799999999994</c:v>
                </c:pt>
                <c:pt idx="27">
                  <c:v>68.770799999999994</c:v>
                </c:pt>
                <c:pt idx="28">
                  <c:v>68.953500000000005</c:v>
                </c:pt>
                <c:pt idx="29">
                  <c:v>68.953500000000005</c:v>
                </c:pt>
                <c:pt idx="30">
                  <c:v>68.937600000000003</c:v>
                </c:pt>
                <c:pt idx="31">
                  <c:v>68.937600000000003</c:v>
                </c:pt>
                <c:pt idx="32">
                  <c:v>68.918499999999995</c:v>
                </c:pt>
                <c:pt idx="33">
                  <c:v>68.918499999999995</c:v>
                </c:pt>
                <c:pt idx="34">
                  <c:v>68.790899999999993</c:v>
                </c:pt>
                <c:pt idx="35">
                  <c:v>68.790899999999993</c:v>
                </c:pt>
                <c:pt idx="36">
                  <c:v>68.8489</c:v>
                </c:pt>
                <c:pt idx="37">
                  <c:v>68.8489</c:v>
                </c:pt>
                <c:pt idx="38">
                  <c:v>68.948899999999995</c:v>
                </c:pt>
                <c:pt idx="39">
                  <c:v>68.948899999999995</c:v>
                </c:pt>
                <c:pt idx="40">
                  <c:v>68.938500000000005</c:v>
                </c:pt>
                <c:pt idx="41">
                  <c:v>68.938500000000005</c:v>
                </c:pt>
                <c:pt idx="42">
                  <c:v>68.931100000000001</c:v>
                </c:pt>
                <c:pt idx="43">
                  <c:v>68.931100000000001</c:v>
                </c:pt>
                <c:pt idx="44">
                  <c:v>68.839600000000004</c:v>
                </c:pt>
                <c:pt idx="45">
                  <c:v>68.839600000000004</c:v>
                </c:pt>
                <c:pt idx="46">
                  <c:v>68.810100000000006</c:v>
                </c:pt>
                <c:pt idx="47">
                  <c:v>68.810100000000006</c:v>
                </c:pt>
                <c:pt idx="48">
                  <c:v>68.9148</c:v>
                </c:pt>
                <c:pt idx="49">
                  <c:v>68.9148</c:v>
                </c:pt>
                <c:pt idx="50">
                  <c:v>68.773799999999994</c:v>
                </c:pt>
                <c:pt idx="51">
                  <c:v>68.773799999999994</c:v>
                </c:pt>
                <c:pt idx="52">
                  <c:v>68.934399999999997</c:v>
                </c:pt>
                <c:pt idx="53">
                  <c:v>68.934399999999997</c:v>
                </c:pt>
                <c:pt idx="54">
                  <c:v>68.831500000000005</c:v>
                </c:pt>
                <c:pt idx="55">
                  <c:v>68.831500000000005</c:v>
                </c:pt>
                <c:pt idx="56">
                  <c:v>68.895899999999997</c:v>
                </c:pt>
                <c:pt idx="57">
                  <c:v>68.895899999999997</c:v>
                </c:pt>
                <c:pt idx="58">
                  <c:v>68.890100000000004</c:v>
                </c:pt>
                <c:pt idx="59">
                  <c:v>68.890100000000004</c:v>
                </c:pt>
                <c:pt idx="60">
                  <c:v>68.812399999999997</c:v>
                </c:pt>
                <c:pt idx="61">
                  <c:v>68.812399999999997</c:v>
                </c:pt>
                <c:pt idx="62">
                  <c:v>68.879800000000003</c:v>
                </c:pt>
                <c:pt idx="63">
                  <c:v>68.879800000000003</c:v>
                </c:pt>
                <c:pt idx="64">
                  <c:v>68.843000000000004</c:v>
                </c:pt>
                <c:pt idx="65">
                  <c:v>68.843000000000004</c:v>
                </c:pt>
                <c:pt idx="66">
                  <c:v>68.922300000000007</c:v>
                </c:pt>
                <c:pt idx="67">
                  <c:v>68.922300000000007</c:v>
                </c:pt>
                <c:pt idx="68">
                  <c:v>68.959900000000005</c:v>
                </c:pt>
                <c:pt idx="69">
                  <c:v>68.962400000000002</c:v>
                </c:pt>
                <c:pt idx="70">
                  <c:v>68.987899999999996</c:v>
                </c:pt>
                <c:pt idx="71">
                  <c:v>68.990399999999994</c:v>
                </c:pt>
                <c:pt idx="72">
                  <c:v>68.931700000000006</c:v>
                </c:pt>
                <c:pt idx="73">
                  <c:v>68.932299999999998</c:v>
                </c:pt>
                <c:pt idx="74">
                  <c:v>68.922300000000007</c:v>
                </c:pt>
                <c:pt idx="75">
                  <c:v>68.925200000000004</c:v>
                </c:pt>
                <c:pt idx="76">
                  <c:v>68.828400000000002</c:v>
                </c:pt>
                <c:pt idx="77">
                  <c:v>68.831299999999999</c:v>
                </c:pt>
                <c:pt idx="78">
                  <c:v>68.877499999999998</c:v>
                </c:pt>
                <c:pt idx="79">
                  <c:v>68.876900000000006</c:v>
                </c:pt>
                <c:pt idx="80">
                  <c:v>68.911000000000001</c:v>
                </c:pt>
                <c:pt idx="81">
                  <c:v>68.910399999999996</c:v>
                </c:pt>
                <c:pt idx="82">
                  <c:v>69.043400000000005</c:v>
                </c:pt>
                <c:pt idx="83">
                  <c:v>69.045599999999993</c:v>
                </c:pt>
                <c:pt idx="84">
                  <c:v>68.924599999999998</c:v>
                </c:pt>
                <c:pt idx="85">
                  <c:v>68.9268</c:v>
                </c:pt>
                <c:pt idx="86">
                  <c:v>68.935900000000004</c:v>
                </c:pt>
                <c:pt idx="87">
                  <c:v>68.938500000000005</c:v>
                </c:pt>
                <c:pt idx="88">
                  <c:v>68.985600000000005</c:v>
                </c:pt>
                <c:pt idx="89">
                  <c:v>68.988200000000006</c:v>
                </c:pt>
                <c:pt idx="90">
                  <c:v>68.898799999999994</c:v>
                </c:pt>
                <c:pt idx="91">
                  <c:v>68.900599999999997</c:v>
                </c:pt>
                <c:pt idx="92">
                  <c:v>68.819599999999994</c:v>
                </c:pt>
                <c:pt idx="93">
                  <c:v>68.821399999999997</c:v>
                </c:pt>
                <c:pt idx="94">
                  <c:v>68.913899999999998</c:v>
                </c:pt>
                <c:pt idx="95">
                  <c:v>68.915700000000001</c:v>
                </c:pt>
                <c:pt idx="96">
                  <c:v>68.792699999999996</c:v>
                </c:pt>
                <c:pt idx="97">
                  <c:v>68.794499999999999</c:v>
                </c:pt>
                <c:pt idx="98">
                  <c:v>68.904700000000005</c:v>
                </c:pt>
                <c:pt idx="99">
                  <c:v>68.906499999999994</c:v>
                </c:pt>
                <c:pt idx="100">
                  <c:v>68.934299999999993</c:v>
                </c:pt>
                <c:pt idx="101">
                  <c:v>68.936099999999996</c:v>
                </c:pt>
                <c:pt idx="102">
                  <c:v>68.873199999999997</c:v>
                </c:pt>
                <c:pt idx="103">
                  <c:v>68.875</c:v>
                </c:pt>
                <c:pt idx="104">
                  <c:v>68.95</c:v>
                </c:pt>
                <c:pt idx="105">
                  <c:v>68.951700000000002</c:v>
                </c:pt>
                <c:pt idx="106">
                  <c:v>68.944900000000004</c:v>
                </c:pt>
                <c:pt idx="107">
                  <c:v>68.946700000000007</c:v>
                </c:pt>
                <c:pt idx="108">
                  <c:v>68.891099999999994</c:v>
                </c:pt>
                <c:pt idx="109">
                  <c:v>68.892899999999997</c:v>
                </c:pt>
                <c:pt idx="110">
                  <c:v>68.918000000000006</c:v>
                </c:pt>
                <c:pt idx="111">
                  <c:v>68.919799999999995</c:v>
                </c:pt>
                <c:pt idx="112">
                  <c:v>68.783500000000004</c:v>
                </c:pt>
                <c:pt idx="113">
                  <c:v>68.785300000000007</c:v>
                </c:pt>
                <c:pt idx="114">
                  <c:v>68.838200000000001</c:v>
                </c:pt>
                <c:pt idx="115">
                  <c:v>68.84</c:v>
                </c:pt>
                <c:pt idx="116">
                  <c:v>68.9114</c:v>
                </c:pt>
                <c:pt idx="117">
                  <c:v>68.913200000000003</c:v>
                </c:pt>
                <c:pt idx="118">
                  <c:v>68.824100000000001</c:v>
                </c:pt>
                <c:pt idx="119">
                  <c:v>68.826999999999998</c:v>
                </c:pt>
                <c:pt idx="120">
                  <c:v>68.866</c:v>
                </c:pt>
                <c:pt idx="121">
                  <c:v>68.868899999999996</c:v>
                </c:pt>
                <c:pt idx="122">
                  <c:v>68.7012</c:v>
                </c:pt>
                <c:pt idx="123">
                  <c:v>68.704099999999997</c:v>
                </c:pt>
                <c:pt idx="124">
                  <c:v>68.673500000000004</c:v>
                </c:pt>
                <c:pt idx="125">
                  <c:v>68.676400000000001</c:v>
                </c:pt>
                <c:pt idx="126">
                  <c:v>68.968900000000005</c:v>
                </c:pt>
                <c:pt idx="127">
                  <c:v>68.971800000000002</c:v>
                </c:pt>
                <c:pt idx="128">
                  <c:v>68.8827</c:v>
                </c:pt>
                <c:pt idx="129">
                  <c:v>68.885599999999997</c:v>
                </c:pt>
                <c:pt idx="130">
                  <c:v>68.7072</c:v>
                </c:pt>
                <c:pt idx="131">
                  <c:v>68.710099999999997</c:v>
                </c:pt>
                <c:pt idx="132">
                  <c:v>68.855599999999995</c:v>
                </c:pt>
                <c:pt idx="133">
                  <c:v>68.858500000000006</c:v>
                </c:pt>
                <c:pt idx="134">
                  <c:v>68.434600000000003</c:v>
                </c:pt>
                <c:pt idx="135">
                  <c:v>68.4375</c:v>
                </c:pt>
                <c:pt idx="136">
                  <c:v>68.039599999999993</c:v>
                </c:pt>
                <c:pt idx="137">
                  <c:v>68.678799999999995</c:v>
                </c:pt>
                <c:pt idx="138">
                  <c:v>68.237399999999994</c:v>
                </c:pt>
                <c:pt idx="139">
                  <c:v>68.878500000000003</c:v>
                </c:pt>
                <c:pt idx="140">
                  <c:v>68.290800000000004</c:v>
                </c:pt>
                <c:pt idx="141">
                  <c:v>68.927800000000005</c:v>
                </c:pt>
                <c:pt idx="142">
                  <c:v>68.414100000000005</c:v>
                </c:pt>
                <c:pt idx="143">
                  <c:v>69.052300000000002</c:v>
                </c:pt>
                <c:pt idx="144">
                  <c:v>68.326999999999998</c:v>
                </c:pt>
                <c:pt idx="145">
                  <c:v>68.965599999999995</c:v>
                </c:pt>
                <c:pt idx="146">
                  <c:v>68.3596</c:v>
                </c:pt>
                <c:pt idx="147">
                  <c:v>68.998500000000007</c:v>
                </c:pt>
                <c:pt idx="148">
                  <c:v>68.208299999999994</c:v>
                </c:pt>
                <c:pt idx="149">
                  <c:v>68.845799999999997</c:v>
                </c:pt>
                <c:pt idx="150">
                  <c:v>68.397999999999996</c:v>
                </c:pt>
                <c:pt idx="151">
                  <c:v>69.037300000000002</c:v>
                </c:pt>
                <c:pt idx="152">
                  <c:v>68.260300000000001</c:v>
                </c:pt>
                <c:pt idx="153">
                  <c:v>68.898300000000006</c:v>
                </c:pt>
                <c:pt idx="154">
                  <c:v>68.314099999999996</c:v>
                </c:pt>
                <c:pt idx="155">
                  <c:v>68.952600000000004</c:v>
                </c:pt>
                <c:pt idx="156">
                  <c:v>68.234800000000007</c:v>
                </c:pt>
                <c:pt idx="157">
                  <c:v>68.872500000000002</c:v>
                </c:pt>
                <c:pt idx="158">
                  <c:v>68.205500000000001</c:v>
                </c:pt>
                <c:pt idx="159">
                  <c:v>68.841899999999995</c:v>
                </c:pt>
                <c:pt idx="160">
                  <c:v>68.244</c:v>
                </c:pt>
                <c:pt idx="161">
                  <c:v>68.880799999999994</c:v>
                </c:pt>
                <c:pt idx="162">
                  <c:v>68.259699999999995</c:v>
                </c:pt>
                <c:pt idx="163">
                  <c:v>68.896600000000007</c:v>
                </c:pt>
                <c:pt idx="164">
                  <c:v>68.196399999999997</c:v>
                </c:pt>
                <c:pt idx="165">
                  <c:v>68.832800000000006</c:v>
                </c:pt>
                <c:pt idx="166">
                  <c:v>68.241100000000003</c:v>
                </c:pt>
                <c:pt idx="167">
                  <c:v>68.877899999999997</c:v>
                </c:pt>
                <c:pt idx="168">
                  <c:v>68.260400000000004</c:v>
                </c:pt>
                <c:pt idx="169">
                  <c:v>68.897400000000005</c:v>
                </c:pt>
                <c:pt idx="170">
                  <c:v>68.172600000000003</c:v>
                </c:pt>
                <c:pt idx="171">
                  <c:v>68.808700000000002</c:v>
                </c:pt>
                <c:pt idx="172">
                  <c:v>68.288899999999998</c:v>
                </c:pt>
                <c:pt idx="173">
                  <c:v>68.926100000000005</c:v>
                </c:pt>
                <c:pt idx="174">
                  <c:v>68.124899999999997</c:v>
                </c:pt>
                <c:pt idx="175">
                  <c:v>68.760599999999997</c:v>
                </c:pt>
                <c:pt idx="176">
                  <c:v>68.263599999999997</c:v>
                </c:pt>
                <c:pt idx="177">
                  <c:v>68.900599999999997</c:v>
                </c:pt>
                <c:pt idx="178">
                  <c:v>68.175399999999996</c:v>
                </c:pt>
                <c:pt idx="179">
                  <c:v>68.811599999999999</c:v>
                </c:pt>
                <c:pt idx="180">
                  <c:v>68.262</c:v>
                </c:pt>
                <c:pt idx="181">
                  <c:v>68.899000000000001</c:v>
                </c:pt>
                <c:pt idx="182">
                  <c:v>68.119200000000006</c:v>
                </c:pt>
                <c:pt idx="183">
                  <c:v>68.754800000000003</c:v>
                </c:pt>
                <c:pt idx="184">
                  <c:v>68.1648</c:v>
                </c:pt>
                <c:pt idx="185">
                  <c:v>68.800899999999999</c:v>
                </c:pt>
                <c:pt idx="186">
                  <c:v>68.134100000000004</c:v>
                </c:pt>
                <c:pt idx="187">
                  <c:v>68.769900000000007</c:v>
                </c:pt>
                <c:pt idx="188">
                  <c:v>68.196700000000007</c:v>
                </c:pt>
                <c:pt idx="189">
                  <c:v>68.833100000000002</c:v>
                </c:pt>
                <c:pt idx="190">
                  <c:v>68.209900000000005</c:v>
                </c:pt>
                <c:pt idx="191">
                  <c:v>68.846400000000003</c:v>
                </c:pt>
                <c:pt idx="192">
                  <c:v>68.166600000000003</c:v>
                </c:pt>
                <c:pt idx="193">
                  <c:v>68.802700000000002</c:v>
                </c:pt>
                <c:pt idx="194">
                  <c:v>68.180400000000006</c:v>
                </c:pt>
                <c:pt idx="195">
                  <c:v>68.816599999999994</c:v>
                </c:pt>
                <c:pt idx="196">
                  <c:v>68.267099999999999</c:v>
                </c:pt>
                <c:pt idx="197">
                  <c:v>68.9041</c:v>
                </c:pt>
                <c:pt idx="198">
                  <c:v>68.196299999999994</c:v>
                </c:pt>
                <c:pt idx="199">
                  <c:v>68.832599999999999</c:v>
                </c:pt>
                <c:pt idx="200">
                  <c:v>68.239699999999999</c:v>
                </c:pt>
                <c:pt idx="201">
                  <c:v>68.876499999999993</c:v>
                </c:pt>
                <c:pt idx="202">
                  <c:v>68.195899999999995</c:v>
                </c:pt>
                <c:pt idx="203">
                  <c:v>68.8322</c:v>
                </c:pt>
                <c:pt idx="204">
                  <c:v>68.165599999999998</c:v>
                </c:pt>
                <c:pt idx="205">
                  <c:v>68.801699999999997</c:v>
                </c:pt>
                <c:pt idx="206">
                  <c:v>68.291399999999996</c:v>
                </c:pt>
                <c:pt idx="207">
                  <c:v>68.928600000000003</c:v>
                </c:pt>
                <c:pt idx="208">
                  <c:v>68.264899999999997</c:v>
                </c:pt>
                <c:pt idx="209">
                  <c:v>68.901899999999998</c:v>
                </c:pt>
                <c:pt idx="210">
                  <c:v>68.127099999999999</c:v>
                </c:pt>
                <c:pt idx="211">
                  <c:v>68.767399999999995</c:v>
                </c:pt>
                <c:pt idx="212">
                  <c:v>68.288700000000006</c:v>
                </c:pt>
                <c:pt idx="213">
                  <c:v>68.930499999999995</c:v>
                </c:pt>
                <c:pt idx="214">
                  <c:v>68.165099999999995</c:v>
                </c:pt>
                <c:pt idx="215">
                  <c:v>68.805800000000005</c:v>
                </c:pt>
                <c:pt idx="216">
                  <c:v>68.131500000000003</c:v>
                </c:pt>
                <c:pt idx="217">
                  <c:v>68.771900000000002</c:v>
                </c:pt>
                <c:pt idx="218">
                  <c:v>68.101399999999998</c:v>
                </c:pt>
                <c:pt idx="219">
                  <c:v>68.741500000000002</c:v>
                </c:pt>
                <c:pt idx="220">
                  <c:v>68.178399999999996</c:v>
                </c:pt>
                <c:pt idx="221">
                  <c:v>68.814700000000002</c:v>
                </c:pt>
                <c:pt idx="222">
                  <c:v>68.2697</c:v>
                </c:pt>
                <c:pt idx="223">
                  <c:v>68.906899999999993</c:v>
                </c:pt>
                <c:pt idx="224">
                  <c:v>68.281199999999998</c:v>
                </c:pt>
                <c:pt idx="225">
                  <c:v>68.918499999999995</c:v>
                </c:pt>
                <c:pt idx="226">
                  <c:v>68.152699999999996</c:v>
                </c:pt>
                <c:pt idx="227">
                  <c:v>68.788799999999995</c:v>
                </c:pt>
                <c:pt idx="228">
                  <c:v>68.1477</c:v>
                </c:pt>
                <c:pt idx="229">
                  <c:v>68.783699999999996</c:v>
                </c:pt>
                <c:pt idx="230">
                  <c:v>68.117599999999996</c:v>
                </c:pt>
                <c:pt idx="231">
                  <c:v>68.753399999999999</c:v>
                </c:pt>
                <c:pt idx="232">
                  <c:v>68.220799999999997</c:v>
                </c:pt>
                <c:pt idx="233">
                  <c:v>68.857500000000002</c:v>
                </c:pt>
                <c:pt idx="234">
                  <c:v>68.256299999999996</c:v>
                </c:pt>
                <c:pt idx="235">
                  <c:v>68.8934</c:v>
                </c:pt>
                <c:pt idx="236">
                  <c:v>68.216099999999997</c:v>
                </c:pt>
                <c:pt idx="237">
                  <c:v>68.852800000000002</c:v>
                </c:pt>
                <c:pt idx="238">
                  <c:v>68.228399999999993</c:v>
                </c:pt>
                <c:pt idx="239">
                  <c:v>68.865200000000002</c:v>
                </c:pt>
                <c:pt idx="240">
                  <c:v>68.222999999999999</c:v>
                </c:pt>
                <c:pt idx="241">
                  <c:v>68.859700000000004</c:v>
                </c:pt>
                <c:pt idx="242">
                  <c:v>67.956299999999999</c:v>
                </c:pt>
                <c:pt idx="243">
                  <c:v>68.590500000000006</c:v>
                </c:pt>
                <c:pt idx="244">
                  <c:v>68.269400000000005</c:v>
                </c:pt>
                <c:pt idx="245">
                  <c:v>68.906599999999997</c:v>
                </c:pt>
                <c:pt idx="246">
                  <c:v>68.195899999999995</c:v>
                </c:pt>
                <c:pt idx="247">
                  <c:v>68.832400000000007</c:v>
                </c:pt>
                <c:pt idx="248">
                  <c:v>68.215900000000005</c:v>
                </c:pt>
                <c:pt idx="249">
                  <c:v>68.852599999999995</c:v>
                </c:pt>
                <c:pt idx="250">
                  <c:v>68.141400000000004</c:v>
                </c:pt>
                <c:pt idx="251">
                  <c:v>68.7774</c:v>
                </c:pt>
                <c:pt idx="252">
                  <c:v>68.126999999999995</c:v>
                </c:pt>
                <c:pt idx="253">
                  <c:v>68.762299999999996</c:v>
                </c:pt>
                <c:pt idx="254">
                  <c:v>68.150300000000001</c:v>
                </c:pt>
                <c:pt idx="255">
                  <c:v>68.787499999999994</c:v>
                </c:pt>
                <c:pt idx="256">
                  <c:v>68.245900000000006</c:v>
                </c:pt>
                <c:pt idx="257">
                  <c:v>68.884</c:v>
                </c:pt>
                <c:pt idx="258">
                  <c:v>68.221999999999994</c:v>
                </c:pt>
                <c:pt idx="259">
                  <c:v>68.859800000000007</c:v>
                </c:pt>
                <c:pt idx="260">
                  <c:v>68.272400000000005</c:v>
                </c:pt>
                <c:pt idx="261">
                  <c:v>68.910700000000006</c:v>
                </c:pt>
                <c:pt idx="262">
                  <c:v>68.270499999999998</c:v>
                </c:pt>
                <c:pt idx="263">
                  <c:v>68.908799999999999</c:v>
                </c:pt>
                <c:pt idx="264">
                  <c:v>68.288899999999998</c:v>
                </c:pt>
                <c:pt idx="265">
                  <c:v>68.927400000000006</c:v>
                </c:pt>
                <c:pt idx="266">
                  <c:v>68.360799999999998</c:v>
                </c:pt>
                <c:pt idx="267">
                  <c:v>68.999899999999997</c:v>
                </c:pt>
                <c:pt idx="268">
                  <c:v>68.263599999999997</c:v>
                </c:pt>
                <c:pt idx="269">
                  <c:v>68.901799999999994</c:v>
                </c:pt>
                <c:pt idx="270">
                  <c:v>68.293499999999995</c:v>
                </c:pt>
                <c:pt idx="271">
                  <c:v>68.932000000000002</c:v>
                </c:pt>
                <c:pt idx="272">
                  <c:v>68.290899999999993</c:v>
                </c:pt>
                <c:pt idx="273">
                  <c:v>68.929400000000001</c:v>
                </c:pt>
                <c:pt idx="274">
                  <c:v>68.319400000000002</c:v>
                </c:pt>
                <c:pt idx="275">
                  <c:v>68.958100000000002</c:v>
                </c:pt>
                <c:pt idx="276">
                  <c:v>68.323999999999998</c:v>
                </c:pt>
                <c:pt idx="277">
                  <c:v>68.962800000000001</c:v>
                </c:pt>
                <c:pt idx="278">
                  <c:v>68.169899999999998</c:v>
                </c:pt>
                <c:pt idx="279">
                  <c:v>68.807199999999995</c:v>
                </c:pt>
                <c:pt idx="280">
                  <c:v>68.209199999999996</c:v>
                </c:pt>
                <c:pt idx="281">
                  <c:v>68.846900000000005</c:v>
                </c:pt>
                <c:pt idx="282">
                  <c:v>68.318100000000001</c:v>
                </c:pt>
                <c:pt idx="283">
                  <c:v>68.956800000000001</c:v>
                </c:pt>
                <c:pt idx="284">
                  <c:v>68.249600000000001</c:v>
                </c:pt>
                <c:pt idx="285">
                  <c:v>68.887699999999995</c:v>
                </c:pt>
                <c:pt idx="286">
                  <c:v>68.324700000000007</c:v>
                </c:pt>
                <c:pt idx="287">
                  <c:v>68.963499999999996</c:v>
                </c:pt>
                <c:pt idx="288">
                  <c:v>68.384100000000004</c:v>
                </c:pt>
                <c:pt idx="289">
                  <c:v>69.023499999999999</c:v>
                </c:pt>
                <c:pt idx="290">
                  <c:v>68.195800000000006</c:v>
                </c:pt>
                <c:pt idx="291">
                  <c:v>68.833399999999997</c:v>
                </c:pt>
                <c:pt idx="292">
                  <c:v>68.274000000000001</c:v>
                </c:pt>
                <c:pt idx="293">
                  <c:v>68.912300000000002</c:v>
                </c:pt>
                <c:pt idx="294">
                  <c:v>68.342799999999997</c:v>
                </c:pt>
                <c:pt idx="295">
                  <c:v>68.981800000000007</c:v>
                </c:pt>
                <c:pt idx="296">
                  <c:v>68.246399999999994</c:v>
                </c:pt>
                <c:pt idx="297">
                  <c:v>68.888300000000001</c:v>
                </c:pt>
                <c:pt idx="298">
                  <c:v>68.432900000000004</c:v>
                </c:pt>
                <c:pt idx="299">
                  <c:v>69.076499999999996</c:v>
                </c:pt>
                <c:pt idx="300">
                  <c:v>68.303399999999996</c:v>
                </c:pt>
                <c:pt idx="301">
                  <c:v>68.945800000000006</c:v>
                </c:pt>
                <c:pt idx="302">
                  <c:v>68.354799999999997</c:v>
                </c:pt>
                <c:pt idx="303">
                  <c:v>68.997699999999995</c:v>
                </c:pt>
                <c:pt idx="304">
                  <c:v>68.264499999999998</c:v>
                </c:pt>
                <c:pt idx="305">
                  <c:v>68.906499999999994</c:v>
                </c:pt>
                <c:pt idx="306">
                  <c:v>68.145399999999995</c:v>
                </c:pt>
                <c:pt idx="307">
                  <c:v>68.786299999999997</c:v>
                </c:pt>
                <c:pt idx="308">
                  <c:v>68.103700000000003</c:v>
                </c:pt>
                <c:pt idx="309">
                  <c:v>68.744299999999996</c:v>
                </c:pt>
                <c:pt idx="310">
                  <c:v>68.322400000000002</c:v>
                </c:pt>
                <c:pt idx="311">
                  <c:v>68.965000000000003</c:v>
                </c:pt>
                <c:pt idx="312">
                  <c:v>68.2881</c:v>
                </c:pt>
                <c:pt idx="313">
                  <c:v>68.930400000000006</c:v>
                </c:pt>
                <c:pt idx="314">
                  <c:v>68.260999999999996</c:v>
                </c:pt>
                <c:pt idx="315">
                  <c:v>68.903000000000006</c:v>
                </c:pt>
                <c:pt idx="316">
                  <c:v>68.334100000000007</c:v>
                </c:pt>
                <c:pt idx="317">
                  <c:v>68.976799999999997</c:v>
                </c:pt>
                <c:pt idx="318">
                  <c:v>68.313199999999995</c:v>
                </c:pt>
                <c:pt idx="319">
                  <c:v>68.955699999999993</c:v>
                </c:pt>
                <c:pt idx="320">
                  <c:v>68.351299999999995</c:v>
                </c:pt>
                <c:pt idx="321">
                  <c:v>68.994100000000003</c:v>
                </c:pt>
                <c:pt idx="322">
                  <c:v>68.278000000000006</c:v>
                </c:pt>
                <c:pt idx="323">
                  <c:v>68.920199999999994</c:v>
                </c:pt>
                <c:pt idx="324">
                  <c:v>68.331500000000005</c:v>
                </c:pt>
                <c:pt idx="325">
                  <c:v>68.974199999999996</c:v>
                </c:pt>
                <c:pt idx="326">
                  <c:v>68.224599999999995</c:v>
                </c:pt>
                <c:pt idx="327">
                  <c:v>68.866299999999995</c:v>
                </c:pt>
                <c:pt idx="328">
                  <c:v>68.333799999999997</c:v>
                </c:pt>
                <c:pt idx="329">
                  <c:v>68.976500000000001</c:v>
                </c:pt>
                <c:pt idx="330">
                  <c:v>68.3566</c:v>
                </c:pt>
                <c:pt idx="331">
                  <c:v>68.999499999999998</c:v>
                </c:pt>
                <c:pt idx="332">
                  <c:v>68.203299999999999</c:v>
                </c:pt>
                <c:pt idx="333">
                  <c:v>68.839299999999994</c:v>
                </c:pt>
                <c:pt idx="334">
                  <c:v>68.269800000000004</c:v>
                </c:pt>
                <c:pt idx="335">
                  <c:v>68.906400000000005</c:v>
                </c:pt>
                <c:pt idx="336">
                  <c:v>68.332599999999999</c:v>
                </c:pt>
                <c:pt idx="337">
                  <c:v>68.969800000000006</c:v>
                </c:pt>
                <c:pt idx="338">
                  <c:v>68.2744</c:v>
                </c:pt>
                <c:pt idx="339">
                  <c:v>68.911000000000001</c:v>
                </c:pt>
                <c:pt idx="340">
                  <c:v>68.278899999999993</c:v>
                </c:pt>
                <c:pt idx="341">
                  <c:v>68.915599999999998</c:v>
                </c:pt>
                <c:pt idx="342">
                  <c:v>68.346100000000007</c:v>
                </c:pt>
                <c:pt idx="343">
                  <c:v>68.983400000000003</c:v>
                </c:pt>
                <c:pt idx="344">
                  <c:v>68.357200000000006</c:v>
                </c:pt>
                <c:pt idx="345">
                  <c:v>68.994600000000005</c:v>
                </c:pt>
                <c:pt idx="346">
                  <c:v>68.361000000000004</c:v>
                </c:pt>
                <c:pt idx="347">
                  <c:v>68.998400000000004</c:v>
                </c:pt>
                <c:pt idx="348">
                  <c:v>68.245800000000003</c:v>
                </c:pt>
                <c:pt idx="349">
                  <c:v>68.882099999999994</c:v>
                </c:pt>
                <c:pt idx="350">
                  <c:v>68.328299999999999</c:v>
                </c:pt>
                <c:pt idx="351">
                  <c:v>68.965400000000002</c:v>
                </c:pt>
                <c:pt idx="352">
                  <c:v>68.288499999999999</c:v>
                </c:pt>
                <c:pt idx="353">
                  <c:v>68.9251</c:v>
                </c:pt>
                <c:pt idx="354">
                  <c:v>68.276600000000002</c:v>
                </c:pt>
                <c:pt idx="355">
                  <c:v>68.9131</c:v>
                </c:pt>
                <c:pt idx="356">
                  <c:v>68.300700000000006</c:v>
                </c:pt>
                <c:pt idx="357">
                  <c:v>68.942999999999998</c:v>
                </c:pt>
                <c:pt idx="358">
                  <c:v>68.307500000000005</c:v>
                </c:pt>
                <c:pt idx="359">
                  <c:v>68.949799999999996</c:v>
                </c:pt>
                <c:pt idx="360">
                  <c:v>68.38</c:v>
                </c:pt>
                <c:pt idx="361">
                  <c:v>69.02</c:v>
                </c:pt>
                <c:pt idx="362">
                  <c:v>68.33</c:v>
                </c:pt>
                <c:pt idx="363">
                  <c:v>68.97</c:v>
                </c:pt>
                <c:pt idx="364">
                  <c:v>68.27</c:v>
                </c:pt>
                <c:pt idx="365">
                  <c:v>68.91</c:v>
                </c:pt>
                <c:pt idx="366">
                  <c:v>68.180000000000007</c:v>
                </c:pt>
                <c:pt idx="367">
                  <c:v>68.819999999999993</c:v>
                </c:pt>
                <c:pt idx="368">
                  <c:v>68.39</c:v>
                </c:pt>
                <c:pt idx="369">
                  <c:v>69.03</c:v>
                </c:pt>
                <c:pt idx="370">
                  <c:v>68.25</c:v>
                </c:pt>
                <c:pt idx="371">
                  <c:v>68.900000000000006</c:v>
                </c:pt>
                <c:pt idx="372">
                  <c:v>68.19</c:v>
                </c:pt>
                <c:pt idx="373">
                  <c:v>68.83</c:v>
                </c:pt>
                <c:pt idx="374">
                  <c:v>68.25</c:v>
                </c:pt>
                <c:pt idx="375">
                  <c:v>68.89</c:v>
                </c:pt>
                <c:pt idx="376">
                  <c:v>68.319999999999993</c:v>
                </c:pt>
                <c:pt idx="377">
                  <c:v>68.97</c:v>
                </c:pt>
                <c:pt idx="378">
                  <c:v>68.22</c:v>
                </c:pt>
                <c:pt idx="379">
                  <c:v>68.86</c:v>
                </c:pt>
                <c:pt idx="380">
                  <c:v>68.099999999999994</c:v>
                </c:pt>
                <c:pt idx="381">
                  <c:v>68.739999999999995</c:v>
                </c:pt>
                <c:pt idx="382">
                  <c:v>68.3</c:v>
                </c:pt>
                <c:pt idx="383">
                  <c:v>68.930000000000007</c:v>
                </c:pt>
                <c:pt idx="384">
                  <c:v>68.22</c:v>
                </c:pt>
                <c:pt idx="385">
                  <c:v>68.849999999999994</c:v>
                </c:pt>
                <c:pt idx="386">
                  <c:v>68.349999999999994</c:v>
                </c:pt>
                <c:pt idx="387">
                  <c:v>68.989999999999995</c:v>
                </c:pt>
                <c:pt idx="388">
                  <c:v>68.319999999999993</c:v>
                </c:pt>
                <c:pt idx="389">
                  <c:v>68.959999999999994</c:v>
                </c:pt>
                <c:pt idx="390">
                  <c:v>68.180000000000007</c:v>
                </c:pt>
                <c:pt idx="391">
                  <c:v>68.819999999999993</c:v>
                </c:pt>
                <c:pt idx="392">
                  <c:v>68.319999999999993</c:v>
                </c:pt>
                <c:pt idx="393">
                  <c:v>68.959999999999994</c:v>
                </c:pt>
                <c:pt idx="394">
                  <c:v>68.37</c:v>
                </c:pt>
                <c:pt idx="395">
                  <c:v>69.010000000000005</c:v>
                </c:pt>
                <c:pt idx="396">
                  <c:v>68.180000000000007</c:v>
                </c:pt>
                <c:pt idx="397">
                  <c:v>68.180000000000007</c:v>
                </c:pt>
                <c:pt idx="398">
                  <c:v>68.28</c:v>
                </c:pt>
                <c:pt idx="399">
                  <c:v>68.28</c:v>
                </c:pt>
                <c:pt idx="400">
                  <c:v>68.319999999999993</c:v>
                </c:pt>
                <c:pt idx="401">
                  <c:v>68.319999999999993</c:v>
                </c:pt>
                <c:pt idx="402">
                  <c:v>68.34</c:v>
                </c:pt>
                <c:pt idx="403">
                  <c:v>68.34</c:v>
                </c:pt>
                <c:pt idx="404">
                  <c:v>68.41</c:v>
                </c:pt>
                <c:pt idx="405">
                  <c:v>68.41</c:v>
                </c:pt>
                <c:pt idx="406">
                  <c:v>68.27</c:v>
                </c:pt>
                <c:pt idx="407">
                  <c:v>68.27</c:v>
                </c:pt>
                <c:pt idx="408">
                  <c:v>68.349999999999994</c:v>
                </c:pt>
                <c:pt idx="409">
                  <c:v>68.349999999999994</c:v>
                </c:pt>
                <c:pt idx="410">
                  <c:v>68.290000000000006</c:v>
                </c:pt>
                <c:pt idx="411">
                  <c:v>68.290000000000006</c:v>
                </c:pt>
                <c:pt idx="412">
                  <c:v>68.349999999999994</c:v>
                </c:pt>
                <c:pt idx="413">
                  <c:v>68.349999999999994</c:v>
                </c:pt>
                <c:pt idx="414">
                  <c:v>68.37</c:v>
                </c:pt>
                <c:pt idx="415">
                  <c:v>68.37</c:v>
                </c:pt>
                <c:pt idx="416">
                  <c:v>68.260000000000005</c:v>
                </c:pt>
                <c:pt idx="417">
                  <c:v>68.260000000000005</c:v>
                </c:pt>
                <c:pt idx="418">
                  <c:v>68.27</c:v>
                </c:pt>
                <c:pt idx="419">
                  <c:v>68.27</c:v>
                </c:pt>
                <c:pt idx="420">
                  <c:v>68.39</c:v>
                </c:pt>
                <c:pt idx="421">
                  <c:v>68.39</c:v>
                </c:pt>
                <c:pt idx="422">
                  <c:v>68.39</c:v>
                </c:pt>
                <c:pt idx="423">
                  <c:v>68.39</c:v>
                </c:pt>
                <c:pt idx="424">
                  <c:v>68.44</c:v>
                </c:pt>
                <c:pt idx="425">
                  <c:v>68.44</c:v>
                </c:pt>
                <c:pt idx="426">
                  <c:v>68.349999999999994</c:v>
                </c:pt>
                <c:pt idx="427">
                  <c:v>68.349999999999994</c:v>
                </c:pt>
                <c:pt idx="428">
                  <c:v>68.37</c:v>
                </c:pt>
                <c:pt idx="429">
                  <c:v>68.37</c:v>
                </c:pt>
                <c:pt idx="430">
                  <c:v>68.38</c:v>
                </c:pt>
                <c:pt idx="431">
                  <c:v>68.38</c:v>
                </c:pt>
                <c:pt idx="432">
                  <c:v>68.34</c:v>
                </c:pt>
                <c:pt idx="433">
                  <c:v>68.34</c:v>
                </c:pt>
                <c:pt idx="434">
                  <c:v>68.39</c:v>
                </c:pt>
                <c:pt idx="435">
                  <c:v>68.39</c:v>
                </c:pt>
                <c:pt idx="436">
                  <c:v>68.28</c:v>
                </c:pt>
                <c:pt idx="437">
                  <c:v>68.28</c:v>
                </c:pt>
                <c:pt idx="438">
                  <c:v>68.36</c:v>
                </c:pt>
                <c:pt idx="439">
                  <c:v>68.36</c:v>
                </c:pt>
                <c:pt idx="440">
                  <c:v>68.34</c:v>
                </c:pt>
                <c:pt idx="441">
                  <c:v>68.34</c:v>
                </c:pt>
                <c:pt idx="442">
                  <c:v>68.290000000000006</c:v>
                </c:pt>
                <c:pt idx="443">
                  <c:v>68.290000000000006</c:v>
                </c:pt>
                <c:pt idx="444">
                  <c:v>68.28</c:v>
                </c:pt>
                <c:pt idx="445">
                  <c:v>68.28</c:v>
                </c:pt>
                <c:pt idx="446">
                  <c:v>68.27</c:v>
                </c:pt>
                <c:pt idx="447">
                  <c:v>68.27</c:v>
                </c:pt>
                <c:pt idx="448">
                  <c:v>68.38</c:v>
                </c:pt>
                <c:pt idx="449">
                  <c:v>68.38</c:v>
                </c:pt>
                <c:pt idx="450">
                  <c:v>68.37</c:v>
                </c:pt>
                <c:pt idx="451">
                  <c:v>68.37</c:v>
                </c:pt>
                <c:pt idx="452">
                  <c:v>68.260000000000005</c:v>
                </c:pt>
                <c:pt idx="453">
                  <c:v>68.260000000000005</c:v>
                </c:pt>
                <c:pt idx="454">
                  <c:v>68.34</c:v>
                </c:pt>
                <c:pt idx="455">
                  <c:v>68.34</c:v>
                </c:pt>
                <c:pt idx="456">
                  <c:v>68.430000000000007</c:v>
                </c:pt>
                <c:pt idx="457">
                  <c:v>68.430000000000007</c:v>
                </c:pt>
                <c:pt idx="458">
                  <c:v>68.28</c:v>
                </c:pt>
                <c:pt idx="459">
                  <c:v>68.28</c:v>
                </c:pt>
                <c:pt idx="460">
                  <c:v>68.349999999999994</c:v>
                </c:pt>
                <c:pt idx="461">
                  <c:v>68.349999999999994</c:v>
                </c:pt>
                <c:pt idx="462">
                  <c:v>68.41</c:v>
                </c:pt>
                <c:pt idx="463">
                  <c:v>68.41</c:v>
                </c:pt>
                <c:pt idx="464">
                  <c:v>68.260000000000005</c:v>
                </c:pt>
                <c:pt idx="465">
                  <c:v>68.260000000000005</c:v>
                </c:pt>
                <c:pt idx="466">
                  <c:v>68.37</c:v>
                </c:pt>
                <c:pt idx="467">
                  <c:v>68.37</c:v>
                </c:pt>
                <c:pt idx="468">
                  <c:v>68.33</c:v>
                </c:pt>
                <c:pt idx="469">
                  <c:v>68.33</c:v>
                </c:pt>
                <c:pt idx="470">
                  <c:v>68.36</c:v>
                </c:pt>
                <c:pt idx="471">
                  <c:v>68.36</c:v>
                </c:pt>
                <c:pt idx="472">
                  <c:v>68.209999999999994</c:v>
                </c:pt>
                <c:pt idx="473">
                  <c:v>68.209999999999994</c:v>
                </c:pt>
                <c:pt idx="474">
                  <c:v>68.2</c:v>
                </c:pt>
                <c:pt idx="475">
                  <c:v>68.2</c:v>
                </c:pt>
                <c:pt idx="476">
                  <c:v>68.36</c:v>
                </c:pt>
                <c:pt idx="477">
                  <c:v>68.36</c:v>
                </c:pt>
                <c:pt idx="478">
                  <c:v>68.27</c:v>
                </c:pt>
                <c:pt idx="479">
                  <c:v>68.27</c:v>
                </c:pt>
                <c:pt idx="480">
                  <c:v>68.27</c:v>
                </c:pt>
                <c:pt idx="481">
                  <c:v>68.27</c:v>
                </c:pt>
                <c:pt idx="482">
                  <c:v>68.319999999999993</c:v>
                </c:pt>
                <c:pt idx="483">
                  <c:v>68.319999999999993</c:v>
                </c:pt>
                <c:pt idx="484">
                  <c:v>68.31</c:v>
                </c:pt>
                <c:pt idx="485">
                  <c:v>68.31</c:v>
                </c:pt>
                <c:pt idx="486">
                  <c:v>68.33</c:v>
                </c:pt>
                <c:pt idx="487">
                  <c:v>68.33</c:v>
                </c:pt>
                <c:pt idx="488">
                  <c:v>68.290000000000006</c:v>
                </c:pt>
                <c:pt idx="489">
                  <c:v>68.290000000000006</c:v>
                </c:pt>
                <c:pt idx="490">
                  <c:v>68.23</c:v>
                </c:pt>
                <c:pt idx="491">
                  <c:v>68.23</c:v>
                </c:pt>
                <c:pt idx="492">
                  <c:v>68.31</c:v>
                </c:pt>
                <c:pt idx="493">
                  <c:v>68.31</c:v>
                </c:pt>
                <c:pt idx="494">
                  <c:v>68.260000000000005</c:v>
                </c:pt>
                <c:pt idx="495">
                  <c:v>68.260000000000005</c:v>
                </c:pt>
                <c:pt idx="496">
                  <c:v>68.3</c:v>
                </c:pt>
                <c:pt idx="497">
                  <c:v>68.290000000000006</c:v>
                </c:pt>
                <c:pt idx="498">
                  <c:v>68.38</c:v>
                </c:pt>
                <c:pt idx="499">
                  <c:v>68.38</c:v>
                </c:pt>
                <c:pt idx="500">
                  <c:v>68.290000000000006</c:v>
                </c:pt>
                <c:pt idx="501">
                  <c:v>68.28</c:v>
                </c:pt>
                <c:pt idx="502">
                  <c:v>68.260000000000005</c:v>
                </c:pt>
                <c:pt idx="503">
                  <c:v>68.260000000000005</c:v>
                </c:pt>
                <c:pt idx="504">
                  <c:v>68.11</c:v>
                </c:pt>
                <c:pt idx="505">
                  <c:v>68.11</c:v>
                </c:pt>
                <c:pt idx="506">
                  <c:v>68.209999999999994</c:v>
                </c:pt>
                <c:pt idx="507">
                  <c:v>68.209999999999994</c:v>
                </c:pt>
                <c:pt idx="508">
                  <c:v>68.290000000000006</c:v>
                </c:pt>
                <c:pt idx="509">
                  <c:v>68.290000000000006</c:v>
                </c:pt>
                <c:pt idx="510">
                  <c:v>68.27</c:v>
                </c:pt>
                <c:pt idx="511">
                  <c:v>68.27</c:v>
                </c:pt>
                <c:pt idx="512">
                  <c:v>68.28</c:v>
                </c:pt>
                <c:pt idx="513">
                  <c:v>68.27</c:v>
                </c:pt>
                <c:pt idx="514">
                  <c:v>68.33</c:v>
                </c:pt>
                <c:pt idx="515">
                  <c:v>68.33</c:v>
                </c:pt>
                <c:pt idx="516">
                  <c:v>68.2</c:v>
                </c:pt>
                <c:pt idx="517">
                  <c:v>68.2</c:v>
                </c:pt>
                <c:pt idx="518">
                  <c:v>68.239999999999995</c:v>
                </c:pt>
                <c:pt idx="519">
                  <c:v>68.23</c:v>
                </c:pt>
                <c:pt idx="520">
                  <c:v>68.34</c:v>
                </c:pt>
                <c:pt idx="521">
                  <c:v>68.34</c:v>
                </c:pt>
                <c:pt idx="522">
                  <c:v>68.28</c:v>
                </c:pt>
                <c:pt idx="523">
                  <c:v>68.27</c:v>
                </c:pt>
                <c:pt idx="524">
                  <c:v>68.23</c:v>
                </c:pt>
                <c:pt idx="525">
                  <c:v>68.23</c:v>
                </c:pt>
                <c:pt idx="526">
                  <c:v>68.27</c:v>
                </c:pt>
                <c:pt idx="527">
                  <c:v>68.27</c:v>
                </c:pt>
                <c:pt idx="528">
                  <c:v>68.31</c:v>
                </c:pt>
                <c:pt idx="529">
                  <c:v>68.31</c:v>
                </c:pt>
                <c:pt idx="530">
                  <c:v>68.36</c:v>
                </c:pt>
                <c:pt idx="531">
                  <c:v>68.36</c:v>
                </c:pt>
                <c:pt idx="532">
                  <c:v>68.349999999999994</c:v>
                </c:pt>
                <c:pt idx="533">
                  <c:v>68.349999999999994</c:v>
                </c:pt>
                <c:pt idx="534">
                  <c:v>68.290000000000006</c:v>
                </c:pt>
                <c:pt idx="535">
                  <c:v>68.28</c:v>
                </c:pt>
                <c:pt idx="536">
                  <c:v>68.2</c:v>
                </c:pt>
                <c:pt idx="537">
                  <c:v>68.2</c:v>
                </c:pt>
                <c:pt idx="538">
                  <c:v>68.400000000000006</c:v>
                </c:pt>
                <c:pt idx="539">
                  <c:v>68.400000000000006</c:v>
                </c:pt>
                <c:pt idx="540">
                  <c:v>68.260000000000005</c:v>
                </c:pt>
                <c:pt idx="541">
                  <c:v>68.260000000000005</c:v>
                </c:pt>
                <c:pt idx="542">
                  <c:v>68.12</c:v>
                </c:pt>
                <c:pt idx="543">
                  <c:v>68.12</c:v>
                </c:pt>
                <c:pt idx="544">
                  <c:v>68.290000000000006</c:v>
                </c:pt>
                <c:pt idx="545">
                  <c:v>68.290000000000006</c:v>
                </c:pt>
                <c:pt idx="546">
                  <c:v>68.23</c:v>
                </c:pt>
                <c:pt idx="547">
                  <c:v>68.23</c:v>
                </c:pt>
                <c:pt idx="548">
                  <c:v>68.319999999999993</c:v>
                </c:pt>
                <c:pt idx="549">
                  <c:v>68.319999999999993</c:v>
                </c:pt>
                <c:pt idx="550">
                  <c:v>68.3</c:v>
                </c:pt>
                <c:pt idx="551">
                  <c:v>68.3</c:v>
                </c:pt>
                <c:pt idx="552">
                  <c:v>68.23</c:v>
                </c:pt>
                <c:pt idx="553">
                  <c:v>68.23</c:v>
                </c:pt>
                <c:pt idx="554">
                  <c:v>68.260000000000005</c:v>
                </c:pt>
                <c:pt idx="555">
                  <c:v>68.260000000000005</c:v>
                </c:pt>
                <c:pt idx="556">
                  <c:v>68.180000000000007</c:v>
                </c:pt>
                <c:pt idx="557">
                  <c:v>68.17</c:v>
                </c:pt>
                <c:pt idx="558">
                  <c:v>68.2</c:v>
                </c:pt>
                <c:pt idx="559">
                  <c:v>68.19</c:v>
                </c:pt>
                <c:pt idx="560">
                  <c:v>68.06</c:v>
                </c:pt>
                <c:pt idx="561">
                  <c:v>68.06</c:v>
                </c:pt>
                <c:pt idx="562">
                  <c:v>68.150000000000006</c:v>
                </c:pt>
                <c:pt idx="563">
                  <c:v>68.150000000000006</c:v>
                </c:pt>
                <c:pt idx="564">
                  <c:v>68.19</c:v>
                </c:pt>
                <c:pt idx="565">
                  <c:v>68.19</c:v>
                </c:pt>
                <c:pt idx="566">
                  <c:v>68.19</c:v>
                </c:pt>
                <c:pt idx="567">
                  <c:v>68.19</c:v>
                </c:pt>
                <c:pt idx="568">
                  <c:v>68.23</c:v>
                </c:pt>
                <c:pt idx="569">
                  <c:v>68.23</c:v>
                </c:pt>
                <c:pt idx="570">
                  <c:v>68.22</c:v>
                </c:pt>
                <c:pt idx="571">
                  <c:v>68.22</c:v>
                </c:pt>
                <c:pt idx="572">
                  <c:v>68.11</c:v>
                </c:pt>
                <c:pt idx="573">
                  <c:v>68.11</c:v>
                </c:pt>
                <c:pt idx="574">
                  <c:v>68.180000000000007</c:v>
                </c:pt>
                <c:pt idx="575">
                  <c:v>68.180000000000007</c:v>
                </c:pt>
                <c:pt idx="576">
                  <c:v>68.27</c:v>
                </c:pt>
                <c:pt idx="577">
                  <c:v>68.27</c:v>
                </c:pt>
                <c:pt idx="578">
                  <c:v>68.180000000000007</c:v>
                </c:pt>
                <c:pt idx="579">
                  <c:v>68.180000000000007</c:v>
                </c:pt>
                <c:pt idx="580">
                  <c:v>68.099999999999994</c:v>
                </c:pt>
                <c:pt idx="581">
                  <c:v>68.099999999999994</c:v>
                </c:pt>
                <c:pt idx="582">
                  <c:v>68.02</c:v>
                </c:pt>
                <c:pt idx="583">
                  <c:v>68.02</c:v>
                </c:pt>
                <c:pt idx="584">
                  <c:v>68.02</c:v>
                </c:pt>
                <c:pt idx="585">
                  <c:v>68.02</c:v>
                </c:pt>
                <c:pt idx="586">
                  <c:v>68.010000000000005</c:v>
                </c:pt>
                <c:pt idx="587">
                  <c:v>68.41</c:v>
                </c:pt>
                <c:pt idx="588">
                  <c:v>68.09</c:v>
                </c:pt>
                <c:pt idx="589">
                  <c:v>68.489999999999995</c:v>
                </c:pt>
                <c:pt idx="590">
                  <c:v>68.13</c:v>
                </c:pt>
                <c:pt idx="591">
                  <c:v>68.53</c:v>
                </c:pt>
                <c:pt idx="592">
                  <c:v>68.13</c:v>
                </c:pt>
                <c:pt idx="593">
                  <c:v>68.53</c:v>
                </c:pt>
                <c:pt idx="594">
                  <c:v>68.06</c:v>
                </c:pt>
                <c:pt idx="595">
                  <c:v>68.459999999999994</c:v>
                </c:pt>
                <c:pt idx="596">
                  <c:v>68.03</c:v>
                </c:pt>
                <c:pt idx="597">
                  <c:v>68.430000000000007</c:v>
                </c:pt>
                <c:pt idx="598">
                  <c:v>68.040000000000006</c:v>
                </c:pt>
                <c:pt idx="599">
                  <c:v>68.44</c:v>
                </c:pt>
                <c:pt idx="600">
                  <c:v>68.010000000000005</c:v>
                </c:pt>
                <c:pt idx="601">
                  <c:v>68.41</c:v>
                </c:pt>
                <c:pt idx="602">
                  <c:v>67.87</c:v>
                </c:pt>
                <c:pt idx="603">
                  <c:v>68.27</c:v>
                </c:pt>
                <c:pt idx="604">
                  <c:v>68.010000000000005</c:v>
                </c:pt>
                <c:pt idx="605">
                  <c:v>68.41</c:v>
                </c:pt>
                <c:pt idx="606">
                  <c:v>67.98</c:v>
                </c:pt>
                <c:pt idx="607">
                  <c:v>68.38</c:v>
                </c:pt>
                <c:pt idx="608">
                  <c:v>67.930000000000007</c:v>
                </c:pt>
                <c:pt idx="609">
                  <c:v>68.33</c:v>
                </c:pt>
                <c:pt idx="610">
                  <c:v>67.88</c:v>
                </c:pt>
                <c:pt idx="611">
                  <c:v>68.28</c:v>
                </c:pt>
                <c:pt idx="612">
                  <c:v>68.010000000000005</c:v>
                </c:pt>
                <c:pt idx="613">
                  <c:v>68.41</c:v>
                </c:pt>
                <c:pt idx="614">
                  <c:v>67.959999999999994</c:v>
                </c:pt>
                <c:pt idx="615">
                  <c:v>68.36</c:v>
                </c:pt>
                <c:pt idx="616">
                  <c:v>67.900000000000006</c:v>
                </c:pt>
                <c:pt idx="617">
                  <c:v>68.3</c:v>
                </c:pt>
                <c:pt idx="618">
                  <c:v>67.83</c:v>
                </c:pt>
                <c:pt idx="619">
                  <c:v>68.22</c:v>
                </c:pt>
                <c:pt idx="620">
                  <c:v>67.819999999999993</c:v>
                </c:pt>
                <c:pt idx="621">
                  <c:v>68.209999999999994</c:v>
                </c:pt>
                <c:pt idx="622">
                  <c:v>67.930000000000007</c:v>
                </c:pt>
                <c:pt idx="623">
                  <c:v>68.319999999999993</c:v>
                </c:pt>
                <c:pt idx="624">
                  <c:v>67.8</c:v>
                </c:pt>
                <c:pt idx="625">
                  <c:v>68.2</c:v>
                </c:pt>
                <c:pt idx="626">
                  <c:v>67.69</c:v>
                </c:pt>
                <c:pt idx="627">
                  <c:v>68.08</c:v>
                </c:pt>
                <c:pt idx="628">
                  <c:v>67.760000000000005</c:v>
                </c:pt>
                <c:pt idx="629">
                  <c:v>68.150000000000006</c:v>
                </c:pt>
                <c:pt idx="630">
                  <c:v>67.599999999999994</c:v>
                </c:pt>
                <c:pt idx="631">
                  <c:v>68</c:v>
                </c:pt>
                <c:pt idx="632">
                  <c:v>67.78</c:v>
                </c:pt>
                <c:pt idx="633">
                  <c:v>68.180000000000007</c:v>
                </c:pt>
                <c:pt idx="634">
                  <c:v>67.760000000000005</c:v>
                </c:pt>
                <c:pt idx="635">
                  <c:v>68.16</c:v>
                </c:pt>
                <c:pt idx="636">
                  <c:v>67.819999999999993</c:v>
                </c:pt>
                <c:pt idx="637">
                  <c:v>68.209999999999994</c:v>
                </c:pt>
                <c:pt idx="638">
                  <c:v>67.709999999999994</c:v>
                </c:pt>
                <c:pt idx="639">
                  <c:v>68.11</c:v>
                </c:pt>
                <c:pt idx="640">
                  <c:v>67.739999999999995</c:v>
                </c:pt>
                <c:pt idx="641">
                  <c:v>68.13</c:v>
                </c:pt>
                <c:pt idx="642">
                  <c:v>67.569999999999993</c:v>
                </c:pt>
                <c:pt idx="643">
                  <c:v>67.959999999999994</c:v>
                </c:pt>
                <c:pt idx="644">
                  <c:v>67.790000000000006</c:v>
                </c:pt>
                <c:pt idx="645">
                  <c:v>68.180000000000007</c:v>
                </c:pt>
                <c:pt idx="646">
                  <c:v>67.56</c:v>
                </c:pt>
                <c:pt idx="647">
                  <c:v>67.95</c:v>
                </c:pt>
                <c:pt idx="648">
                  <c:v>67.739999999999995</c:v>
                </c:pt>
                <c:pt idx="649">
                  <c:v>68.14</c:v>
                </c:pt>
                <c:pt idx="650">
                  <c:v>67.61</c:v>
                </c:pt>
                <c:pt idx="651">
                  <c:v>68</c:v>
                </c:pt>
                <c:pt idx="652">
                  <c:v>67.45</c:v>
                </c:pt>
                <c:pt idx="653">
                  <c:v>67.849999999999994</c:v>
                </c:pt>
                <c:pt idx="654">
                  <c:v>67.599999999999994</c:v>
                </c:pt>
                <c:pt idx="655">
                  <c:v>67.989999999999995</c:v>
                </c:pt>
                <c:pt idx="656">
                  <c:v>67.48</c:v>
                </c:pt>
                <c:pt idx="657">
                  <c:v>67.88</c:v>
                </c:pt>
                <c:pt idx="658">
                  <c:v>67.59</c:v>
                </c:pt>
                <c:pt idx="659">
                  <c:v>67.989999999999995</c:v>
                </c:pt>
                <c:pt idx="660">
                  <c:v>67.5</c:v>
                </c:pt>
                <c:pt idx="661">
                  <c:v>67.900000000000006</c:v>
                </c:pt>
                <c:pt idx="662">
                  <c:v>67.55</c:v>
                </c:pt>
                <c:pt idx="663">
                  <c:v>67.94</c:v>
                </c:pt>
                <c:pt idx="664">
                  <c:v>67.41</c:v>
                </c:pt>
                <c:pt idx="665">
                  <c:v>67.8</c:v>
                </c:pt>
                <c:pt idx="666">
                  <c:v>67.47</c:v>
                </c:pt>
                <c:pt idx="667">
                  <c:v>67.86</c:v>
                </c:pt>
                <c:pt idx="668">
                  <c:v>67.430000000000007</c:v>
                </c:pt>
                <c:pt idx="669">
                  <c:v>67.83</c:v>
                </c:pt>
                <c:pt idx="670">
                  <c:v>67.53</c:v>
                </c:pt>
                <c:pt idx="671">
                  <c:v>67.930000000000007</c:v>
                </c:pt>
                <c:pt idx="672">
                  <c:v>67.36</c:v>
                </c:pt>
                <c:pt idx="673">
                  <c:v>67.75</c:v>
                </c:pt>
                <c:pt idx="674">
                  <c:v>67.489999999999995</c:v>
                </c:pt>
                <c:pt idx="675">
                  <c:v>67.88</c:v>
                </c:pt>
                <c:pt idx="676">
                  <c:v>67.41</c:v>
                </c:pt>
                <c:pt idx="677">
                  <c:v>67.8</c:v>
                </c:pt>
                <c:pt idx="678">
                  <c:v>67.31</c:v>
                </c:pt>
                <c:pt idx="679">
                  <c:v>67.7</c:v>
                </c:pt>
                <c:pt idx="680">
                  <c:v>67.459999999999994</c:v>
                </c:pt>
                <c:pt idx="681">
                  <c:v>67.849999999999994</c:v>
                </c:pt>
                <c:pt idx="682">
                  <c:v>67.510000000000005</c:v>
                </c:pt>
                <c:pt idx="683">
                  <c:v>67.900000000000006</c:v>
                </c:pt>
                <c:pt idx="684">
                  <c:v>67.41</c:v>
                </c:pt>
                <c:pt idx="685">
                  <c:v>67.8</c:v>
                </c:pt>
                <c:pt idx="686">
                  <c:v>67.260000000000005</c:v>
                </c:pt>
                <c:pt idx="687">
                  <c:v>67.66</c:v>
                </c:pt>
                <c:pt idx="688">
                  <c:v>67.349999999999994</c:v>
                </c:pt>
                <c:pt idx="689">
                  <c:v>67.739999999999995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71-4E2C-AE0D-B50698500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8661311"/>
        <c:axId val="1312890671"/>
      </c:lineChart>
      <c:catAx>
        <c:axId val="988661311"/>
        <c:scaling>
          <c:orientation val="minMax"/>
        </c:scaling>
        <c:delete val="0"/>
        <c:axPos val="b"/>
        <c:title>
          <c:tx>
            <c:strRef>
              <c:f>'Results - ENG'!$B$2</c:f>
              <c:strCache>
                <c:ptCount val="1"/>
                <c:pt idx="0">
                  <c:v>Time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12890671"/>
        <c:crosses val="autoZero"/>
        <c:auto val="1"/>
        <c:lblAlgn val="ctr"/>
        <c:lblOffset val="100"/>
        <c:noMultiLvlLbl val="0"/>
      </c:catAx>
      <c:valAx>
        <c:axId val="1312890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'Results - ENG'!$C$2</c:f>
              <c:strCache>
                <c:ptCount val="1"/>
                <c:pt idx="0">
                  <c:v>Weight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88661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Time series plot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'Results - NED'!$C$2</c:f>
              <c:strCache>
                <c:ptCount val="1"/>
                <c:pt idx="0">
                  <c:v>Gewicht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'Results - NED'!$B$3:$B$692</c:f>
              <c:numCache>
                <c:formatCode>h:mm</c:formatCode>
                <c:ptCount val="690"/>
                <c:pt idx="0">
                  <c:v>0.35416666666666669</c:v>
                </c:pt>
                <c:pt idx="1">
                  <c:v>0.35486111111111113</c:v>
                </c:pt>
                <c:pt idx="2">
                  <c:v>0.35555555555555557</c:v>
                </c:pt>
                <c:pt idx="3">
                  <c:v>0.35625000000000001</c:v>
                </c:pt>
                <c:pt idx="4">
                  <c:v>0.35694444444444445</c:v>
                </c:pt>
                <c:pt idx="5">
                  <c:v>0.3576388888888889</c:v>
                </c:pt>
                <c:pt idx="6">
                  <c:v>0.35833333333333334</c:v>
                </c:pt>
                <c:pt idx="7">
                  <c:v>0.35902777777777778</c:v>
                </c:pt>
                <c:pt idx="8">
                  <c:v>0.35972222222222222</c:v>
                </c:pt>
                <c:pt idx="9">
                  <c:v>0.36041666666666666</c:v>
                </c:pt>
                <c:pt idx="10">
                  <c:v>0.3611111111111111</c:v>
                </c:pt>
                <c:pt idx="11">
                  <c:v>0.36180555555555555</c:v>
                </c:pt>
                <c:pt idx="12">
                  <c:v>0.36249999999999999</c:v>
                </c:pt>
                <c:pt idx="13">
                  <c:v>0.36319444444444443</c:v>
                </c:pt>
                <c:pt idx="14">
                  <c:v>0.36388888888888887</c:v>
                </c:pt>
                <c:pt idx="15">
                  <c:v>0.36458333333333331</c:v>
                </c:pt>
                <c:pt idx="16">
                  <c:v>0.36527777777777781</c:v>
                </c:pt>
                <c:pt idx="17">
                  <c:v>0.3659722222222222</c:v>
                </c:pt>
                <c:pt idx="18">
                  <c:v>0.3666666666666667</c:v>
                </c:pt>
                <c:pt idx="19">
                  <c:v>0.36736111111111108</c:v>
                </c:pt>
                <c:pt idx="20">
                  <c:v>0.36805555555555558</c:v>
                </c:pt>
                <c:pt idx="21">
                  <c:v>0.36874999999999997</c:v>
                </c:pt>
                <c:pt idx="22">
                  <c:v>0.36944444444444446</c:v>
                </c:pt>
                <c:pt idx="23">
                  <c:v>0.37013888888888885</c:v>
                </c:pt>
                <c:pt idx="24">
                  <c:v>0.37083333333333335</c:v>
                </c:pt>
                <c:pt idx="25">
                  <c:v>0.37152777777777773</c:v>
                </c:pt>
                <c:pt idx="26">
                  <c:v>0.37222222222222223</c:v>
                </c:pt>
                <c:pt idx="27">
                  <c:v>0.37291666666666662</c:v>
                </c:pt>
                <c:pt idx="28">
                  <c:v>0.37361111111111112</c:v>
                </c:pt>
                <c:pt idx="29">
                  <c:v>0.3743055555555555</c:v>
                </c:pt>
                <c:pt idx="30">
                  <c:v>0.375</c:v>
                </c:pt>
                <c:pt idx="31">
                  <c:v>0.3756944444444445</c:v>
                </c:pt>
                <c:pt idx="32">
                  <c:v>0.37638888888888888</c:v>
                </c:pt>
                <c:pt idx="33">
                  <c:v>0.37708333333333338</c:v>
                </c:pt>
                <c:pt idx="34">
                  <c:v>0.37777777777777777</c:v>
                </c:pt>
                <c:pt idx="35">
                  <c:v>0.37847222222222227</c:v>
                </c:pt>
                <c:pt idx="36">
                  <c:v>0.37916666666666665</c:v>
                </c:pt>
                <c:pt idx="37">
                  <c:v>0.37986111111111115</c:v>
                </c:pt>
                <c:pt idx="38">
                  <c:v>0.38055555555555554</c:v>
                </c:pt>
                <c:pt idx="39">
                  <c:v>0.38125000000000003</c:v>
                </c:pt>
                <c:pt idx="40">
                  <c:v>0.38194444444444442</c:v>
                </c:pt>
                <c:pt idx="41">
                  <c:v>0.38263888888888892</c:v>
                </c:pt>
                <c:pt idx="42">
                  <c:v>0.3833333333333333</c:v>
                </c:pt>
                <c:pt idx="43">
                  <c:v>0.3840277777777778</c:v>
                </c:pt>
                <c:pt idx="44">
                  <c:v>0.38472222222222219</c:v>
                </c:pt>
                <c:pt idx="45">
                  <c:v>0.38541666666666669</c:v>
                </c:pt>
                <c:pt idx="46">
                  <c:v>0.38611111111111113</c:v>
                </c:pt>
                <c:pt idx="47">
                  <c:v>0.38680555555555557</c:v>
                </c:pt>
                <c:pt idx="48">
                  <c:v>0.38750000000000001</c:v>
                </c:pt>
                <c:pt idx="49">
                  <c:v>0.38819444444444445</c:v>
                </c:pt>
                <c:pt idx="50">
                  <c:v>0.3888888888888889</c:v>
                </c:pt>
                <c:pt idx="51">
                  <c:v>0.38958333333333334</c:v>
                </c:pt>
                <c:pt idx="52">
                  <c:v>0.39027777777777778</c:v>
                </c:pt>
                <c:pt idx="53">
                  <c:v>0.39097222222222222</c:v>
                </c:pt>
                <c:pt idx="54">
                  <c:v>0.39166666666666666</c:v>
                </c:pt>
                <c:pt idx="55">
                  <c:v>0.3923611111111111</c:v>
                </c:pt>
                <c:pt idx="56">
                  <c:v>0.39305555555555555</c:v>
                </c:pt>
                <c:pt idx="57">
                  <c:v>0.39374999999999999</c:v>
                </c:pt>
                <c:pt idx="58">
                  <c:v>0.39444444444444443</c:v>
                </c:pt>
                <c:pt idx="59">
                  <c:v>0.39513888888888887</c:v>
                </c:pt>
                <c:pt idx="60">
                  <c:v>0.39583333333333331</c:v>
                </c:pt>
                <c:pt idx="61">
                  <c:v>0.39652777777777781</c:v>
                </c:pt>
                <c:pt idx="62">
                  <c:v>0.3972222222222222</c:v>
                </c:pt>
                <c:pt idx="63">
                  <c:v>0.3979166666666667</c:v>
                </c:pt>
                <c:pt idx="64">
                  <c:v>0.39861111111111108</c:v>
                </c:pt>
                <c:pt idx="65">
                  <c:v>0.39930555555555558</c:v>
                </c:pt>
                <c:pt idx="66">
                  <c:v>0.39999999999999997</c:v>
                </c:pt>
                <c:pt idx="67">
                  <c:v>0.40069444444444446</c:v>
                </c:pt>
                <c:pt idx="68">
                  <c:v>0.40138888888888885</c:v>
                </c:pt>
                <c:pt idx="69">
                  <c:v>0.40208333333333335</c:v>
                </c:pt>
                <c:pt idx="70">
                  <c:v>0.40277777777777773</c:v>
                </c:pt>
                <c:pt idx="71">
                  <c:v>0.40347222222222223</c:v>
                </c:pt>
                <c:pt idx="72">
                  <c:v>0.40416666666666662</c:v>
                </c:pt>
                <c:pt idx="73">
                  <c:v>0.40486111111111112</c:v>
                </c:pt>
                <c:pt idx="74">
                  <c:v>0.4055555555555555</c:v>
                </c:pt>
                <c:pt idx="75">
                  <c:v>0.40625</c:v>
                </c:pt>
                <c:pt idx="76">
                  <c:v>0.4069444444444445</c:v>
                </c:pt>
                <c:pt idx="77">
                  <c:v>0.40763888888888888</c:v>
                </c:pt>
                <c:pt idx="78">
                  <c:v>0.40833333333333338</c:v>
                </c:pt>
                <c:pt idx="79">
                  <c:v>0.40902777777777777</c:v>
                </c:pt>
                <c:pt idx="80">
                  <c:v>0.40972222222222227</c:v>
                </c:pt>
                <c:pt idx="81">
                  <c:v>0.41041666666666665</c:v>
                </c:pt>
                <c:pt idx="82">
                  <c:v>0.41111111111111115</c:v>
                </c:pt>
                <c:pt idx="83">
                  <c:v>0.41180555555555554</c:v>
                </c:pt>
                <c:pt idx="84">
                  <c:v>0.41250000000000003</c:v>
                </c:pt>
                <c:pt idx="85">
                  <c:v>0.41319444444444442</c:v>
                </c:pt>
                <c:pt idx="86">
                  <c:v>0.41388888888888892</c:v>
                </c:pt>
                <c:pt idx="87">
                  <c:v>0.4145833333333333</c:v>
                </c:pt>
                <c:pt idx="88">
                  <c:v>0.4152777777777778</c:v>
                </c:pt>
                <c:pt idx="89">
                  <c:v>0.41597222222222219</c:v>
                </c:pt>
                <c:pt idx="90">
                  <c:v>0.41666666666666669</c:v>
                </c:pt>
                <c:pt idx="91">
                  <c:v>0.41736111111111113</c:v>
                </c:pt>
                <c:pt idx="92">
                  <c:v>0.41805555555555557</c:v>
                </c:pt>
                <c:pt idx="93">
                  <c:v>0.41875000000000001</c:v>
                </c:pt>
                <c:pt idx="94">
                  <c:v>0.41944444444444445</c:v>
                </c:pt>
                <c:pt idx="95">
                  <c:v>0.4201388888888889</c:v>
                </c:pt>
                <c:pt idx="96">
                  <c:v>0.42083333333333334</c:v>
                </c:pt>
                <c:pt idx="97">
                  <c:v>0.42152777777777778</c:v>
                </c:pt>
                <c:pt idx="98">
                  <c:v>0.42222222222222222</c:v>
                </c:pt>
                <c:pt idx="99">
                  <c:v>0.42291666666666666</c:v>
                </c:pt>
                <c:pt idx="100">
                  <c:v>0.4236111111111111</c:v>
                </c:pt>
                <c:pt idx="101">
                  <c:v>0.42430555555555555</c:v>
                </c:pt>
                <c:pt idx="102">
                  <c:v>0.42499999999999999</c:v>
                </c:pt>
                <c:pt idx="103">
                  <c:v>0.42569444444444443</c:v>
                </c:pt>
                <c:pt idx="104">
                  <c:v>0.42638888888888887</c:v>
                </c:pt>
                <c:pt idx="105">
                  <c:v>0.42708333333333331</c:v>
                </c:pt>
                <c:pt idx="106">
                  <c:v>0.42777777777777781</c:v>
                </c:pt>
                <c:pt idx="107">
                  <c:v>0.4284722222222222</c:v>
                </c:pt>
                <c:pt idx="108">
                  <c:v>0.4291666666666667</c:v>
                </c:pt>
                <c:pt idx="109">
                  <c:v>0.42986111111111108</c:v>
                </c:pt>
                <c:pt idx="110">
                  <c:v>0.43055555555555558</c:v>
                </c:pt>
                <c:pt idx="111">
                  <c:v>0.43124999999999997</c:v>
                </c:pt>
                <c:pt idx="112">
                  <c:v>0.43194444444444446</c:v>
                </c:pt>
                <c:pt idx="113">
                  <c:v>0.43263888888888885</c:v>
                </c:pt>
                <c:pt idx="114">
                  <c:v>0.43333333333333335</c:v>
                </c:pt>
                <c:pt idx="115">
                  <c:v>0.43402777777777773</c:v>
                </c:pt>
                <c:pt idx="116">
                  <c:v>0.43472222222222223</c:v>
                </c:pt>
                <c:pt idx="117">
                  <c:v>0.43541666666666662</c:v>
                </c:pt>
                <c:pt idx="118">
                  <c:v>0.43611111111111112</c:v>
                </c:pt>
                <c:pt idx="119">
                  <c:v>0.4368055555555555</c:v>
                </c:pt>
                <c:pt idx="120">
                  <c:v>0.4375</c:v>
                </c:pt>
                <c:pt idx="121">
                  <c:v>0.4381944444444445</c:v>
                </c:pt>
                <c:pt idx="122">
                  <c:v>0.43888888888888888</c:v>
                </c:pt>
                <c:pt idx="123">
                  <c:v>0.43958333333333338</c:v>
                </c:pt>
                <c:pt idx="124">
                  <c:v>0.44027777777777777</c:v>
                </c:pt>
                <c:pt idx="125">
                  <c:v>0.44097222222222227</c:v>
                </c:pt>
                <c:pt idx="126">
                  <c:v>0.44166666666666665</c:v>
                </c:pt>
                <c:pt idx="127">
                  <c:v>0.44236111111111115</c:v>
                </c:pt>
                <c:pt idx="128">
                  <c:v>0.44305555555555554</c:v>
                </c:pt>
                <c:pt idx="129">
                  <c:v>0.44375000000000003</c:v>
                </c:pt>
                <c:pt idx="130">
                  <c:v>0.44444444444444442</c:v>
                </c:pt>
                <c:pt idx="131">
                  <c:v>0.44513888888888892</c:v>
                </c:pt>
                <c:pt idx="132">
                  <c:v>0.4458333333333333</c:v>
                </c:pt>
                <c:pt idx="133">
                  <c:v>0.4465277777777778</c:v>
                </c:pt>
                <c:pt idx="134">
                  <c:v>0.44722222222222219</c:v>
                </c:pt>
                <c:pt idx="135">
                  <c:v>0.44791666666666669</c:v>
                </c:pt>
                <c:pt idx="136">
                  <c:v>0.44861111111111113</c:v>
                </c:pt>
                <c:pt idx="137">
                  <c:v>0.44930555555555557</c:v>
                </c:pt>
                <c:pt idx="138">
                  <c:v>0.45</c:v>
                </c:pt>
                <c:pt idx="139">
                  <c:v>0.45069444444444445</c:v>
                </c:pt>
                <c:pt idx="140">
                  <c:v>0.4513888888888889</c:v>
                </c:pt>
                <c:pt idx="141">
                  <c:v>0.45208333333333334</c:v>
                </c:pt>
                <c:pt idx="142">
                  <c:v>0.45277777777777778</c:v>
                </c:pt>
                <c:pt idx="143">
                  <c:v>0.45347222222222222</c:v>
                </c:pt>
                <c:pt idx="144">
                  <c:v>0.45416666666666666</c:v>
                </c:pt>
                <c:pt idx="145">
                  <c:v>0.4548611111111111</c:v>
                </c:pt>
                <c:pt idx="146">
                  <c:v>0.45555555555555555</c:v>
                </c:pt>
                <c:pt idx="147">
                  <c:v>0.45624999999999999</c:v>
                </c:pt>
                <c:pt idx="148">
                  <c:v>0.45694444444444443</c:v>
                </c:pt>
                <c:pt idx="149">
                  <c:v>0.45763888888888887</c:v>
                </c:pt>
                <c:pt idx="150">
                  <c:v>0.45833333333333331</c:v>
                </c:pt>
                <c:pt idx="151">
                  <c:v>0.45902777777777781</c:v>
                </c:pt>
                <c:pt idx="152">
                  <c:v>0.4597222222222222</c:v>
                </c:pt>
                <c:pt idx="153">
                  <c:v>0.4604166666666667</c:v>
                </c:pt>
                <c:pt idx="154">
                  <c:v>0.46111111111111108</c:v>
                </c:pt>
                <c:pt idx="155">
                  <c:v>0.46180555555555558</c:v>
                </c:pt>
                <c:pt idx="156">
                  <c:v>0.46249999999999997</c:v>
                </c:pt>
                <c:pt idx="157">
                  <c:v>0.46319444444444446</c:v>
                </c:pt>
                <c:pt idx="158">
                  <c:v>0.46388888888888885</c:v>
                </c:pt>
                <c:pt idx="159">
                  <c:v>0.46458333333333335</c:v>
                </c:pt>
                <c:pt idx="160">
                  <c:v>0.46527777777777773</c:v>
                </c:pt>
                <c:pt idx="161">
                  <c:v>0.46597222222222223</c:v>
                </c:pt>
                <c:pt idx="162">
                  <c:v>0.46666666666666662</c:v>
                </c:pt>
                <c:pt idx="163">
                  <c:v>0.46736111111111112</c:v>
                </c:pt>
                <c:pt idx="164">
                  <c:v>0.4680555555555555</c:v>
                </c:pt>
                <c:pt idx="165">
                  <c:v>0.46875</c:v>
                </c:pt>
                <c:pt idx="166">
                  <c:v>0.4694444444444445</c:v>
                </c:pt>
                <c:pt idx="167">
                  <c:v>0.47013888888888888</c:v>
                </c:pt>
                <c:pt idx="168">
                  <c:v>0.47083333333333338</c:v>
                </c:pt>
                <c:pt idx="169">
                  <c:v>0.47152777777777777</c:v>
                </c:pt>
                <c:pt idx="170">
                  <c:v>0.47222222222222227</c:v>
                </c:pt>
                <c:pt idx="171">
                  <c:v>0.47291666666666665</c:v>
                </c:pt>
                <c:pt idx="172">
                  <c:v>0.47361111111111115</c:v>
                </c:pt>
                <c:pt idx="173">
                  <c:v>0.47430555555555554</c:v>
                </c:pt>
                <c:pt idx="174">
                  <c:v>0.47500000000000003</c:v>
                </c:pt>
                <c:pt idx="175">
                  <c:v>0.47569444444444442</c:v>
                </c:pt>
                <c:pt idx="176">
                  <c:v>0.47638888888888892</c:v>
                </c:pt>
                <c:pt idx="177">
                  <c:v>0.4770833333333333</c:v>
                </c:pt>
                <c:pt idx="178">
                  <c:v>0.4777777777777778</c:v>
                </c:pt>
                <c:pt idx="179">
                  <c:v>0.47847222222222219</c:v>
                </c:pt>
                <c:pt idx="180">
                  <c:v>0.47916666666666669</c:v>
                </c:pt>
                <c:pt idx="181">
                  <c:v>0.47986111111111113</c:v>
                </c:pt>
                <c:pt idx="182">
                  <c:v>0.48055555555555557</c:v>
                </c:pt>
                <c:pt idx="183">
                  <c:v>0.48125000000000001</c:v>
                </c:pt>
                <c:pt idx="184">
                  <c:v>0.48194444444444445</c:v>
                </c:pt>
                <c:pt idx="185">
                  <c:v>0.4826388888888889</c:v>
                </c:pt>
                <c:pt idx="186">
                  <c:v>0.48333333333333334</c:v>
                </c:pt>
                <c:pt idx="187">
                  <c:v>0.48402777777777778</c:v>
                </c:pt>
                <c:pt idx="188">
                  <c:v>0.48472222222222222</c:v>
                </c:pt>
                <c:pt idx="189">
                  <c:v>0.48541666666666666</c:v>
                </c:pt>
                <c:pt idx="190">
                  <c:v>0.4861111111111111</c:v>
                </c:pt>
                <c:pt idx="191">
                  <c:v>0.48680555555555555</c:v>
                </c:pt>
                <c:pt idx="192">
                  <c:v>0.48749999999999999</c:v>
                </c:pt>
                <c:pt idx="193">
                  <c:v>0.48819444444444443</c:v>
                </c:pt>
                <c:pt idx="194">
                  <c:v>0.48888888888888887</c:v>
                </c:pt>
                <c:pt idx="195">
                  <c:v>0.48958333333333331</c:v>
                </c:pt>
                <c:pt idx="196">
                  <c:v>0.49027777777777781</c:v>
                </c:pt>
                <c:pt idx="197">
                  <c:v>0.4909722222222222</c:v>
                </c:pt>
                <c:pt idx="198">
                  <c:v>0.4916666666666667</c:v>
                </c:pt>
                <c:pt idx="199">
                  <c:v>0.49236111111111108</c:v>
                </c:pt>
                <c:pt idx="200">
                  <c:v>0.49305555555555558</c:v>
                </c:pt>
                <c:pt idx="201">
                  <c:v>0.49374999999999997</c:v>
                </c:pt>
                <c:pt idx="202">
                  <c:v>0.49444444444444446</c:v>
                </c:pt>
                <c:pt idx="203">
                  <c:v>0.49513888888888885</c:v>
                </c:pt>
                <c:pt idx="204">
                  <c:v>0.49583333333333335</c:v>
                </c:pt>
                <c:pt idx="205">
                  <c:v>0.49652777777777773</c:v>
                </c:pt>
                <c:pt idx="206">
                  <c:v>0.49722222222222223</c:v>
                </c:pt>
                <c:pt idx="207">
                  <c:v>0.49791666666666662</c:v>
                </c:pt>
                <c:pt idx="208">
                  <c:v>0.49861111111111112</c:v>
                </c:pt>
                <c:pt idx="209">
                  <c:v>0.4993055555555555</c:v>
                </c:pt>
                <c:pt idx="210">
                  <c:v>0.5</c:v>
                </c:pt>
                <c:pt idx="211">
                  <c:v>0.50069444444444444</c:v>
                </c:pt>
                <c:pt idx="212">
                  <c:v>0.50138888888888888</c:v>
                </c:pt>
                <c:pt idx="213">
                  <c:v>0.50208333333333333</c:v>
                </c:pt>
                <c:pt idx="214">
                  <c:v>0.50277777777777777</c:v>
                </c:pt>
                <c:pt idx="215">
                  <c:v>0.50347222222222221</c:v>
                </c:pt>
                <c:pt idx="216">
                  <c:v>0.50416666666666665</c:v>
                </c:pt>
                <c:pt idx="217">
                  <c:v>0.50486111111111109</c:v>
                </c:pt>
                <c:pt idx="218">
                  <c:v>0.50555555555555554</c:v>
                </c:pt>
                <c:pt idx="219">
                  <c:v>0.50624999999999998</c:v>
                </c:pt>
                <c:pt idx="220">
                  <c:v>0.50694444444444442</c:v>
                </c:pt>
                <c:pt idx="221">
                  <c:v>0.50763888888888886</c:v>
                </c:pt>
                <c:pt idx="222">
                  <c:v>0.5083333333333333</c:v>
                </c:pt>
                <c:pt idx="223">
                  <c:v>0.50902777777777775</c:v>
                </c:pt>
                <c:pt idx="224">
                  <c:v>0.50972222222222219</c:v>
                </c:pt>
                <c:pt idx="225">
                  <c:v>0.51041666666666663</c:v>
                </c:pt>
                <c:pt idx="226">
                  <c:v>0.51111111111111118</c:v>
                </c:pt>
                <c:pt idx="227">
                  <c:v>0.51180555555555551</c:v>
                </c:pt>
                <c:pt idx="228">
                  <c:v>0.51250000000000007</c:v>
                </c:pt>
                <c:pt idx="229">
                  <c:v>0.5131944444444444</c:v>
                </c:pt>
                <c:pt idx="230">
                  <c:v>0.51388888888888895</c:v>
                </c:pt>
                <c:pt idx="231">
                  <c:v>0.51458333333333328</c:v>
                </c:pt>
                <c:pt idx="232">
                  <c:v>0.51527777777777783</c:v>
                </c:pt>
                <c:pt idx="233">
                  <c:v>0.51597222222222217</c:v>
                </c:pt>
                <c:pt idx="234">
                  <c:v>0.51666666666666672</c:v>
                </c:pt>
                <c:pt idx="235">
                  <c:v>0.51736111111111105</c:v>
                </c:pt>
                <c:pt idx="236">
                  <c:v>0.5180555555555556</c:v>
                </c:pt>
                <c:pt idx="237">
                  <c:v>0.51874999999999993</c:v>
                </c:pt>
                <c:pt idx="238">
                  <c:v>0.51944444444444449</c:v>
                </c:pt>
                <c:pt idx="239">
                  <c:v>0.52013888888888882</c:v>
                </c:pt>
                <c:pt idx="240">
                  <c:v>0.52083333333333337</c:v>
                </c:pt>
                <c:pt idx="241">
                  <c:v>0.52152777777777781</c:v>
                </c:pt>
                <c:pt idx="242">
                  <c:v>0.52222222222222225</c:v>
                </c:pt>
                <c:pt idx="243">
                  <c:v>0.5229166666666667</c:v>
                </c:pt>
                <c:pt idx="244">
                  <c:v>0.52361111111111114</c:v>
                </c:pt>
                <c:pt idx="245">
                  <c:v>0.52430555555555558</c:v>
                </c:pt>
                <c:pt idx="246">
                  <c:v>0.52500000000000002</c:v>
                </c:pt>
                <c:pt idx="247">
                  <c:v>0.52569444444444446</c:v>
                </c:pt>
                <c:pt idx="248">
                  <c:v>0.52638888888888891</c:v>
                </c:pt>
                <c:pt idx="249">
                  <c:v>0.52708333333333335</c:v>
                </c:pt>
                <c:pt idx="250">
                  <c:v>0.52777777777777779</c:v>
                </c:pt>
                <c:pt idx="251">
                  <c:v>0.52847222222222223</c:v>
                </c:pt>
                <c:pt idx="252">
                  <c:v>0.52916666666666667</c:v>
                </c:pt>
                <c:pt idx="253">
                  <c:v>0.52986111111111112</c:v>
                </c:pt>
                <c:pt idx="254">
                  <c:v>0.53055555555555556</c:v>
                </c:pt>
                <c:pt idx="255">
                  <c:v>0.53125</c:v>
                </c:pt>
                <c:pt idx="256">
                  <c:v>0.53194444444444444</c:v>
                </c:pt>
                <c:pt idx="257">
                  <c:v>0.53263888888888888</c:v>
                </c:pt>
                <c:pt idx="258">
                  <c:v>0.53333333333333333</c:v>
                </c:pt>
                <c:pt idx="259">
                  <c:v>0.53402777777777777</c:v>
                </c:pt>
                <c:pt idx="260">
                  <c:v>0.53472222222222221</c:v>
                </c:pt>
                <c:pt idx="261">
                  <c:v>0.53541666666666665</c:v>
                </c:pt>
                <c:pt idx="262">
                  <c:v>0.53611111111111109</c:v>
                </c:pt>
                <c:pt idx="263">
                  <c:v>0.53680555555555554</c:v>
                </c:pt>
                <c:pt idx="264">
                  <c:v>0.53749999999999998</c:v>
                </c:pt>
                <c:pt idx="265">
                  <c:v>0.53819444444444442</c:v>
                </c:pt>
                <c:pt idx="266">
                  <c:v>0.53888888888888886</c:v>
                </c:pt>
                <c:pt idx="267">
                  <c:v>0.5395833333333333</c:v>
                </c:pt>
                <c:pt idx="268">
                  <c:v>0.54027777777777775</c:v>
                </c:pt>
                <c:pt idx="269">
                  <c:v>0.54097222222222219</c:v>
                </c:pt>
                <c:pt idx="270">
                  <c:v>0.54166666666666663</c:v>
                </c:pt>
                <c:pt idx="271">
                  <c:v>0.54236111111111118</c:v>
                </c:pt>
                <c:pt idx="272">
                  <c:v>0.54305555555555551</c:v>
                </c:pt>
                <c:pt idx="273">
                  <c:v>0.54375000000000007</c:v>
                </c:pt>
                <c:pt idx="274">
                  <c:v>0.5444444444444444</c:v>
                </c:pt>
                <c:pt idx="275">
                  <c:v>0.54513888888888895</c:v>
                </c:pt>
                <c:pt idx="276">
                  <c:v>0.54583333333333328</c:v>
                </c:pt>
                <c:pt idx="277">
                  <c:v>0.54652777777777783</c:v>
                </c:pt>
                <c:pt idx="278">
                  <c:v>0.54722222222222217</c:v>
                </c:pt>
                <c:pt idx="279">
                  <c:v>0.54791666666666672</c:v>
                </c:pt>
                <c:pt idx="280">
                  <c:v>0.54861111111111105</c:v>
                </c:pt>
                <c:pt idx="281">
                  <c:v>0.5493055555555556</c:v>
                </c:pt>
                <c:pt idx="282">
                  <c:v>0.54999999999999993</c:v>
                </c:pt>
                <c:pt idx="283">
                  <c:v>0.55069444444444449</c:v>
                </c:pt>
                <c:pt idx="284">
                  <c:v>0.55138888888888882</c:v>
                </c:pt>
                <c:pt idx="285">
                  <c:v>0.55208333333333337</c:v>
                </c:pt>
                <c:pt idx="286">
                  <c:v>0.55277777777777781</c:v>
                </c:pt>
                <c:pt idx="287">
                  <c:v>0.55347222222222225</c:v>
                </c:pt>
                <c:pt idx="288">
                  <c:v>0.5541666666666667</c:v>
                </c:pt>
                <c:pt idx="289">
                  <c:v>0.55486111111111114</c:v>
                </c:pt>
                <c:pt idx="290">
                  <c:v>0.55555555555555558</c:v>
                </c:pt>
                <c:pt idx="291">
                  <c:v>0.55625000000000002</c:v>
                </c:pt>
                <c:pt idx="292">
                  <c:v>0.55694444444444446</c:v>
                </c:pt>
                <c:pt idx="293">
                  <c:v>0.55763888888888891</c:v>
                </c:pt>
                <c:pt idx="294">
                  <c:v>0.55833333333333335</c:v>
                </c:pt>
                <c:pt idx="295">
                  <c:v>0.55902777777777779</c:v>
                </c:pt>
                <c:pt idx="296">
                  <c:v>0.55972222222222223</c:v>
                </c:pt>
                <c:pt idx="297">
                  <c:v>0.56041666666666667</c:v>
                </c:pt>
                <c:pt idx="298">
                  <c:v>0.56111111111111112</c:v>
                </c:pt>
                <c:pt idx="299">
                  <c:v>0.56180555555555556</c:v>
                </c:pt>
                <c:pt idx="300">
                  <c:v>0.5625</c:v>
                </c:pt>
                <c:pt idx="301">
                  <c:v>0.56319444444444444</c:v>
                </c:pt>
                <c:pt idx="302">
                  <c:v>0.56388888888888888</c:v>
                </c:pt>
                <c:pt idx="303">
                  <c:v>0.56458333333333333</c:v>
                </c:pt>
                <c:pt idx="304">
                  <c:v>0.56527777777777777</c:v>
                </c:pt>
                <c:pt idx="305">
                  <c:v>0.56597222222222221</c:v>
                </c:pt>
                <c:pt idx="306">
                  <c:v>0.56666666666666665</c:v>
                </c:pt>
                <c:pt idx="307">
                  <c:v>0.56736111111111109</c:v>
                </c:pt>
                <c:pt idx="308">
                  <c:v>0.56805555555555554</c:v>
                </c:pt>
                <c:pt idx="309">
                  <c:v>0.56874999999999998</c:v>
                </c:pt>
                <c:pt idx="310">
                  <c:v>0.56944444444444442</c:v>
                </c:pt>
                <c:pt idx="311">
                  <c:v>0.57013888888888886</c:v>
                </c:pt>
                <c:pt idx="312">
                  <c:v>0.5708333333333333</c:v>
                </c:pt>
                <c:pt idx="313">
                  <c:v>0.57152777777777775</c:v>
                </c:pt>
                <c:pt idx="314">
                  <c:v>0.57222222222222219</c:v>
                </c:pt>
                <c:pt idx="315">
                  <c:v>0.57291666666666663</c:v>
                </c:pt>
                <c:pt idx="316">
                  <c:v>0.57361111111111118</c:v>
                </c:pt>
                <c:pt idx="317">
                  <c:v>0.57430555555555551</c:v>
                </c:pt>
                <c:pt idx="318">
                  <c:v>0.57500000000000007</c:v>
                </c:pt>
                <c:pt idx="319">
                  <c:v>0.5756944444444444</c:v>
                </c:pt>
                <c:pt idx="320">
                  <c:v>0.57638888888888895</c:v>
                </c:pt>
                <c:pt idx="321">
                  <c:v>0.57708333333333328</c:v>
                </c:pt>
                <c:pt idx="322">
                  <c:v>0.57777777777777783</c:v>
                </c:pt>
                <c:pt idx="323">
                  <c:v>0.57847222222222217</c:v>
                </c:pt>
                <c:pt idx="324">
                  <c:v>0.57916666666666672</c:v>
                </c:pt>
                <c:pt idx="325">
                  <c:v>0.57986111111111105</c:v>
                </c:pt>
                <c:pt idx="326">
                  <c:v>0.5805555555555556</c:v>
                </c:pt>
                <c:pt idx="327">
                  <c:v>0.58124999999999993</c:v>
                </c:pt>
                <c:pt idx="328">
                  <c:v>0.58194444444444449</c:v>
                </c:pt>
                <c:pt idx="329">
                  <c:v>0.58263888888888882</c:v>
                </c:pt>
                <c:pt idx="330">
                  <c:v>0.58333333333333337</c:v>
                </c:pt>
                <c:pt idx="331">
                  <c:v>0.58402777777777781</c:v>
                </c:pt>
                <c:pt idx="332">
                  <c:v>0.58472222222222225</c:v>
                </c:pt>
                <c:pt idx="333">
                  <c:v>0.5854166666666667</c:v>
                </c:pt>
                <c:pt idx="334">
                  <c:v>0.58611111111111114</c:v>
                </c:pt>
                <c:pt idx="335">
                  <c:v>0.58680555555555558</c:v>
                </c:pt>
                <c:pt idx="336">
                  <c:v>0.58750000000000002</c:v>
                </c:pt>
                <c:pt idx="337">
                  <c:v>0.58819444444444446</c:v>
                </c:pt>
                <c:pt idx="338">
                  <c:v>0.58888888888888891</c:v>
                </c:pt>
                <c:pt idx="339">
                  <c:v>0.58958333333333335</c:v>
                </c:pt>
                <c:pt idx="340">
                  <c:v>0.59027777777777779</c:v>
                </c:pt>
                <c:pt idx="341">
                  <c:v>0.59097222222222223</c:v>
                </c:pt>
                <c:pt idx="342">
                  <c:v>0.59166666666666667</c:v>
                </c:pt>
                <c:pt idx="343">
                  <c:v>0.59236111111111112</c:v>
                </c:pt>
                <c:pt idx="344">
                  <c:v>0.59305555555555556</c:v>
                </c:pt>
                <c:pt idx="345">
                  <c:v>0.59375</c:v>
                </c:pt>
                <c:pt idx="346">
                  <c:v>0.59444444444444444</c:v>
                </c:pt>
                <c:pt idx="347">
                  <c:v>0.59513888888888888</c:v>
                </c:pt>
                <c:pt idx="348">
                  <c:v>0.59583333333333333</c:v>
                </c:pt>
                <c:pt idx="349">
                  <c:v>0.59652777777777777</c:v>
                </c:pt>
                <c:pt idx="350">
                  <c:v>0.59722222222222221</c:v>
                </c:pt>
                <c:pt idx="351">
                  <c:v>0.59791666666666665</c:v>
                </c:pt>
                <c:pt idx="352">
                  <c:v>0.59861111111111109</c:v>
                </c:pt>
                <c:pt idx="353">
                  <c:v>0.59930555555555554</c:v>
                </c:pt>
                <c:pt idx="354">
                  <c:v>0.6</c:v>
                </c:pt>
                <c:pt idx="355">
                  <c:v>0.60069444444444442</c:v>
                </c:pt>
                <c:pt idx="356">
                  <c:v>0.60138888888888886</c:v>
                </c:pt>
                <c:pt idx="357">
                  <c:v>0.6020833333333333</c:v>
                </c:pt>
                <c:pt idx="358">
                  <c:v>0.60277777777777775</c:v>
                </c:pt>
                <c:pt idx="359">
                  <c:v>0.60347222222222219</c:v>
                </c:pt>
                <c:pt idx="360">
                  <c:v>0.60416666666666663</c:v>
                </c:pt>
                <c:pt idx="361">
                  <c:v>0.60486111111111118</c:v>
                </c:pt>
                <c:pt idx="362">
                  <c:v>0.60555555555555551</c:v>
                </c:pt>
                <c:pt idx="363">
                  <c:v>0.60625000000000007</c:v>
                </c:pt>
                <c:pt idx="364">
                  <c:v>0.6069444444444444</c:v>
                </c:pt>
                <c:pt idx="365">
                  <c:v>0.60763888888888895</c:v>
                </c:pt>
                <c:pt idx="366">
                  <c:v>0.60833333333333328</c:v>
                </c:pt>
                <c:pt idx="367">
                  <c:v>0.60902777777777783</c:v>
                </c:pt>
                <c:pt idx="368">
                  <c:v>0.60972222222222217</c:v>
                </c:pt>
                <c:pt idx="369">
                  <c:v>0.61041666666666672</c:v>
                </c:pt>
                <c:pt idx="370">
                  <c:v>0.61111111111111105</c:v>
                </c:pt>
                <c:pt idx="371">
                  <c:v>0.6118055555555556</c:v>
                </c:pt>
                <c:pt idx="372">
                  <c:v>0.61249999999999993</c:v>
                </c:pt>
                <c:pt idx="373">
                  <c:v>0.61319444444444449</c:v>
                </c:pt>
                <c:pt idx="374">
                  <c:v>0.61388888888888882</c:v>
                </c:pt>
                <c:pt idx="375">
                  <c:v>0.61458333333333337</c:v>
                </c:pt>
                <c:pt idx="376">
                  <c:v>0.61527777777777781</c:v>
                </c:pt>
                <c:pt idx="377">
                  <c:v>0.61597222222222225</c:v>
                </c:pt>
                <c:pt idx="378">
                  <c:v>0.6166666666666667</c:v>
                </c:pt>
                <c:pt idx="379">
                  <c:v>0.61736111111111114</c:v>
                </c:pt>
                <c:pt idx="380">
                  <c:v>0.61805555555555558</c:v>
                </c:pt>
                <c:pt idx="381">
                  <c:v>0.61875000000000002</c:v>
                </c:pt>
                <c:pt idx="382">
                  <c:v>0.61944444444444446</c:v>
                </c:pt>
                <c:pt idx="383">
                  <c:v>0.62013888888888891</c:v>
                </c:pt>
                <c:pt idx="384">
                  <c:v>0.62083333333333335</c:v>
                </c:pt>
                <c:pt idx="385">
                  <c:v>0.62152777777777779</c:v>
                </c:pt>
                <c:pt idx="386">
                  <c:v>0.62222222222222223</c:v>
                </c:pt>
                <c:pt idx="387">
                  <c:v>0.62291666666666667</c:v>
                </c:pt>
                <c:pt idx="388">
                  <c:v>0.62361111111111112</c:v>
                </c:pt>
                <c:pt idx="389">
                  <c:v>0.62430555555555556</c:v>
                </c:pt>
                <c:pt idx="390">
                  <c:v>0.625</c:v>
                </c:pt>
                <c:pt idx="391">
                  <c:v>0.62569444444444444</c:v>
                </c:pt>
                <c:pt idx="392">
                  <c:v>0.62638888888888888</c:v>
                </c:pt>
                <c:pt idx="393">
                  <c:v>0.62708333333333333</c:v>
                </c:pt>
                <c:pt idx="394">
                  <c:v>0.62777777777777777</c:v>
                </c:pt>
                <c:pt idx="395">
                  <c:v>0.62847222222222221</c:v>
                </c:pt>
                <c:pt idx="396">
                  <c:v>0.62916666666666665</c:v>
                </c:pt>
                <c:pt idx="397">
                  <c:v>0.62986111111111109</c:v>
                </c:pt>
                <c:pt idx="398">
                  <c:v>0.63055555555555554</c:v>
                </c:pt>
                <c:pt idx="399">
                  <c:v>0.63124999999999998</c:v>
                </c:pt>
                <c:pt idx="400">
                  <c:v>0.63194444444444442</c:v>
                </c:pt>
                <c:pt idx="401">
                  <c:v>0.63263888888888886</c:v>
                </c:pt>
                <c:pt idx="402">
                  <c:v>0.6333333333333333</c:v>
                </c:pt>
                <c:pt idx="403">
                  <c:v>0.63402777777777775</c:v>
                </c:pt>
                <c:pt idx="404">
                  <c:v>0.63472222222222219</c:v>
                </c:pt>
                <c:pt idx="405">
                  <c:v>0.63541666666666663</c:v>
                </c:pt>
                <c:pt idx="406">
                  <c:v>0.63611111111111118</c:v>
                </c:pt>
                <c:pt idx="407">
                  <c:v>0.63680555555555551</c:v>
                </c:pt>
                <c:pt idx="408">
                  <c:v>0.63750000000000007</c:v>
                </c:pt>
                <c:pt idx="409">
                  <c:v>0.6381944444444444</c:v>
                </c:pt>
                <c:pt idx="410">
                  <c:v>0.63888888888888895</c:v>
                </c:pt>
                <c:pt idx="411">
                  <c:v>0.63958333333333328</c:v>
                </c:pt>
                <c:pt idx="412">
                  <c:v>0.64027777777777783</c:v>
                </c:pt>
                <c:pt idx="413">
                  <c:v>0.64097222222222217</c:v>
                </c:pt>
                <c:pt idx="414">
                  <c:v>0.64166666666666672</c:v>
                </c:pt>
                <c:pt idx="415">
                  <c:v>0.64236111111111105</c:v>
                </c:pt>
                <c:pt idx="416">
                  <c:v>0.6430555555555556</c:v>
                </c:pt>
                <c:pt idx="417">
                  <c:v>0.64374999999999993</c:v>
                </c:pt>
                <c:pt idx="418">
                  <c:v>0.64444444444444449</c:v>
                </c:pt>
                <c:pt idx="419">
                  <c:v>0.64513888888888882</c:v>
                </c:pt>
                <c:pt idx="420">
                  <c:v>0.64583333333333337</c:v>
                </c:pt>
                <c:pt idx="421">
                  <c:v>0.64652777777777781</c:v>
                </c:pt>
                <c:pt idx="422">
                  <c:v>0.64722222222222225</c:v>
                </c:pt>
                <c:pt idx="423">
                  <c:v>0.6479166666666667</c:v>
                </c:pt>
                <c:pt idx="424">
                  <c:v>0.64861111111111114</c:v>
                </c:pt>
                <c:pt idx="425">
                  <c:v>0.64930555555555558</c:v>
                </c:pt>
                <c:pt idx="426">
                  <c:v>0.65</c:v>
                </c:pt>
                <c:pt idx="427">
                  <c:v>0.65069444444444446</c:v>
                </c:pt>
                <c:pt idx="428">
                  <c:v>0.65138888888888891</c:v>
                </c:pt>
                <c:pt idx="429">
                  <c:v>0.65208333333333335</c:v>
                </c:pt>
                <c:pt idx="430">
                  <c:v>0.65277777777777779</c:v>
                </c:pt>
                <c:pt idx="431">
                  <c:v>0.65347222222222223</c:v>
                </c:pt>
                <c:pt idx="432">
                  <c:v>0.65416666666666667</c:v>
                </c:pt>
                <c:pt idx="433">
                  <c:v>0.65486111111111112</c:v>
                </c:pt>
                <c:pt idx="434">
                  <c:v>0.65555555555555556</c:v>
                </c:pt>
                <c:pt idx="435">
                  <c:v>0.65625</c:v>
                </c:pt>
                <c:pt idx="436">
                  <c:v>0.65694444444444444</c:v>
                </c:pt>
                <c:pt idx="437">
                  <c:v>0.65763888888888888</c:v>
                </c:pt>
                <c:pt idx="438">
                  <c:v>0.65833333333333333</c:v>
                </c:pt>
                <c:pt idx="439">
                  <c:v>0.65902777777777777</c:v>
                </c:pt>
                <c:pt idx="440">
                  <c:v>0.65972222222222221</c:v>
                </c:pt>
                <c:pt idx="441">
                  <c:v>0.66041666666666665</c:v>
                </c:pt>
                <c:pt idx="442">
                  <c:v>0.66111111111111109</c:v>
                </c:pt>
                <c:pt idx="443">
                  <c:v>0.66180555555555554</c:v>
                </c:pt>
                <c:pt idx="444">
                  <c:v>0.66249999999999998</c:v>
                </c:pt>
                <c:pt idx="445">
                  <c:v>0.66319444444444442</c:v>
                </c:pt>
                <c:pt idx="446">
                  <c:v>0.66388888888888886</c:v>
                </c:pt>
                <c:pt idx="447">
                  <c:v>0.6645833333333333</c:v>
                </c:pt>
                <c:pt idx="448">
                  <c:v>0.66527777777777775</c:v>
                </c:pt>
                <c:pt idx="449">
                  <c:v>0.66597222222222219</c:v>
                </c:pt>
                <c:pt idx="450">
                  <c:v>0.66666666666666663</c:v>
                </c:pt>
                <c:pt idx="451">
                  <c:v>0.66736111111111107</c:v>
                </c:pt>
                <c:pt idx="452">
                  <c:v>0.66805555555555562</c:v>
                </c:pt>
                <c:pt idx="453">
                  <c:v>0.66875000000000007</c:v>
                </c:pt>
                <c:pt idx="454">
                  <c:v>0.6694444444444444</c:v>
                </c:pt>
                <c:pt idx="455">
                  <c:v>0.67013888888888884</c:v>
                </c:pt>
                <c:pt idx="456">
                  <c:v>0.67083333333333339</c:v>
                </c:pt>
                <c:pt idx="457">
                  <c:v>0.67152777777777783</c:v>
                </c:pt>
                <c:pt idx="458">
                  <c:v>0.67222222222222217</c:v>
                </c:pt>
                <c:pt idx="459">
                  <c:v>0.67291666666666661</c:v>
                </c:pt>
                <c:pt idx="460">
                  <c:v>0.67361111111111116</c:v>
                </c:pt>
                <c:pt idx="461">
                  <c:v>0.6743055555555556</c:v>
                </c:pt>
                <c:pt idx="462">
                  <c:v>0.67499999999999993</c:v>
                </c:pt>
                <c:pt idx="463">
                  <c:v>0.67569444444444438</c:v>
                </c:pt>
                <c:pt idx="464">
                  <c:v>0.67638888888888893</c:v>
                </c:pt>
                <c:pt idx="465">
                  <c:v>0.67708333333333337</c:v>
                </c:pt>
                <c:pt idx="466">
                  <c:v>0.6777777777777777</c:v>
                </c:pt>
                <c:pt idx="467">
                  <c:v>0.67847222222222225</c:v>
                </c:pt>
                <c:pt idx="468">
                  <c:v>0.6791666666666667</c:v>
                </c:pt>
                <c:pt idx="469">
                  <c:v>0.67986111111111114</c:v>
                </c:pt>
                <c:pt idx="470">
                  <c:v>0.68055555555555547</c:v>
                </c:pt>
                <c:pt idx="471">
                  <c:v>0.68125000000000002</c:v>
                </c:pt>
                <c:pt idx="472">
                  <c:v>0.68194444444444446</c:v>
                </c:pt>
                <c:pt idx="473">
                  <c:v>0.68263888888888891</c:v>
                </c:pt>
                <c:pt idx="474">
                  <c:v>0.68333333333333324</c:v>
                </c:pt>
                <c:pt idx="475">
                  <c:v>0.68402777777777779</c:v>
                </c:pt>
                <c:pt idx="476">
                  <c:v>0.68472222222222223</c:v>
                </c:pt>
                <c:pt idx="477">
                  <c:v>0.68541666666666667</c:v>
                </c:pt>
                <c:pt idx="478">
                  <c:v>0.68611111111111101</c:v>
                </c:pt>
                <c:pt idx="479">
                  <c:v>0.68680555555555556</c:v>
                </c:pt>
                <c:pt idx="480">
                  <c:v>0.6875</c:v>
                </c:pt>
                <c:pt idx="481">
                  <c:v>0.68819444444444444</c:v>
                </c:pt>
                <c:pt idx="482">
                  <c:v>0.68888888888888899</c:v>
                </c:pt>
                <c:pt idx="483">
                  <c:v>0.68958333333333333</c:v>
                </c:pt>
                <c:pt idx="484">
                  <c:v>0.69027777777777777</c:v>
                </c:pt>
                <c:pt idx="485">
                  <c:v>0.69097222222222221</c:v>
                </c:pt>
                <c:pt idx="486">
                  <c:v>0.69166666666666676</c:v>
                </c:pt>
                <c:pt idx="487">
                  <c:v>0.69236111111111109</c:v>
                </c:pt>
                <c:pt idx="488">
                  <c:v>0.69305555555555554</c:v>
                </c:pt>
                <c:pt idx="489">
                  <c:v>0.69374999999999998</c:v>
                </c:pt>
                <c:pt idx="490">
                  <c:v>0.69444444444444453</c:v>
                </c:pt>
                <c:pt idx="491">
                  <c:v>0.69513888888888886</c:v>
                </c:pt>
                <c:pt idx="492">
                  <c:v>0.6958333333333333</c:v>
                </c:pt>
                <c:pt idx="493">
                  <c:v>0.69652777777777775</c:v>
                </c:pt>
                <c:pt idx="494">
                  <c:v>0.6972222222222223</c:v>
                </c:pt>
                <c:pt idx="495">
                  <c:v>0.69791666666666663</c:v>
                </c:pt>
                <c:pt idx="496">
                  <c:v>0.69861111111111107</c:v>
                </c:pt>
                <c:pt idx="497">
                  <c:v>0.69930555555555562</c:v>
                </c:pt>
                <c:pt idx="498">
                  <c:v>0.70000000000000007</c:v>
                </c:pt>
                <c:pt idx="499">
                  <c:v>0.7006944444444444</c:v>
                </c:pt>
                <c:pt idx="500">
                  <c:v>0.70138888888888884</c:v>
                </c:pt>
                <c:pt idx="501">
                  <c:v>0.70208333333333339</c:v>
                </c:pt>
                <c:pt idx="502">
                  <c:v>0.70277777777777783</c:v>
                </c:pt>
                <c:pt idx="503">
                  <c:v>0.70347222222222217</c:v>
                </c:pt>
                <c:pt idx="504">
                  <c:v>0.70416666666666661</c:v>
                </c:pt>
                <c:pt idx="505">
                  <c:v>0.70486111111111116</c:v>
                </c:pt>
                <c:pt idx="506">
                  <c:v>0.7055555555555556</c:v>
                </c:pt>
                <c:pt idx="507">
                  <c:v>0.70624999999999993</c:v>
                </c:pt>
                <c:pt idx="508">
                  <c:v>0.70694444444444438</c:v>
                </c:pt>
                <c:pt idx="509">
                  <c:v>0.70763888888888893</c:v>
                </c:pt>
                <c:pt idx="510">
                  <c:v>0.70833333333333337</c:v>
                </c:pt>
                <c:pt idx="511">
                  <c:v>0.7090277777777777</c:v>
                </c:pt>
                <c:pt idx="512">
                  <c:v>0.70972222222222225</c:v>
                </c:pt>
                <c:pt idx="513">
                  <c:v>0.7104166666666667</c:v>
                </c:pt>
                <c:pt idx="514">
                  <c:v>0.71111111111111114</c:v>
                </c:pt>
                <c:pt idx="515">
                  <c:v>0.71180555555555547</c:v>
                </c:pt>
                <c:pt idx="516">
                  <c:v>0.71250000000000002</c:v>
                </c:pt>
                <c:pt idx="517">
                  <c:v>0.71319444444444446</c:v>
                </c:pt>
                <c:pt idx="518">
                  <c:v>0.71388888888888891</c:v>
                </c:pt>
                <c:pt idx="519">
                  <c:v>0.71458333333333324</c:v>
                </c:pt>
                <c:pt idx="520">
                  <c:v>0.71527777777777779</c:v>
                </c:pt>
                <c:pt idx="521">
                  <c:v>0.71597222222222223</c:v>
                </c:pt>
                <c:pt idx="522">
                  <c:v>0.71666666666666667</c:v>
                </c:pt>
                <c:pt idx="523">
                  <c:v>0.71736111111111101</c:v>
                </c:pt>
                <c:pt idx="524">
                  <c:v>0.71805555555555556</c:v>
                </c:pt>
                <c:pt idx="525">
                  <c:v>0.71875</c:v>
                </c:pt>
                <c:pt idx="526">
                  <c:v>0.71944444444444444</c:v>
                </c:pt>
                <c:pt idx="527">
                  <c:v>0.72013888888888899</c:v>
                </c:pt>
                <c:pt idx="528">
                  <c:v>0.72083333333333333</c:v>
                </c:pt>
                <c:pt idx="529">
                  <c:v>0.72152777777777777</c:v>
                </c:pt>
                <c:pt idx="530">
                  <c:v>0.72222222222222221</c:v>
                </c:pt>
                <c:pt idx="531">
                  <c:v>0.72291666666666676</c:v>
                </c:pt>
                <c:pt idx="532">
                  <c:v>0.72361111111111109</c:v>
                </c:pt>
                <c:pt idx="533">
                  <c:v>0.72430555555555554</c:v>
                </c:pt>
                <c:pt idx="534">
                  <c:v>0.72499999999999998</c:v>
                </c:pt>
                <c:pt idx="535">
                  <c:v>0.72569444444444453</c:v>
                </c:pt>
                <c:pt idx="536">
                  <c:v>0.72638888888888886</c:v>
                </c:pt>
                <c:pt idx="537">
                  <c:v>0.7270833333333333</c:v>
                </c:pt>
                <c:pt idx="538">
                  <c:v>0.72777777777777775</c:v>
                </c:pt>
                <c:pt idx="539">
                  <c:v>0.7284722222222223</c:v>
                </c:pt>
                <c:pt idx="540">
                  <c:v>0.72916666666666663</c:v>
                </c:pt>
                <c:pt idx="541">
                  <c:v>0.72986111111111107</c:v>
                </c:pt>
                <c:pt idx="542">
                  <c:v>0.73055555555555562</c:v>
                </c:pt>
                <c:pt idx="543">
                  <c:v>0.73125000000000007</c:v>
                </c:pt>
                <c:pt idx="544">
                  <c:v>0.7319444444444444</c:v>
                </c:pt>
                <c:pt idx="545">
                  <c:v>0.73263888888888884</c:v>
                </c:pt>
                <c:pt idx="546">
                  <c:v>0.73333333333333339</c:v>
                </c:pt>
                <c:pt idx="547">
                  <c:v>0.73402777777777783</c:v>
                </c:pt>
                <c:pt idx="548">
                  <c:v>0.73472222222222217</c:v>
                </c:pt>
                <c:pt idx="549">
                  <c:v>0.73541666666666661</c:v>
                </c:pt>
                <c:pt idx="550">
                  <c:v>0.73611111111111116</c:v>
                </c:pt>
                <c:pt idx="551">
                  <c:v>0.7368055555555556</c:v>
                </c:pt>
                <c:pt idx="552">
                  <c:v>0.73749999999999993</c:v>
                </c:pt>
                <c:pt idx="553">
                  <c:v>0.73819444444444438</c:v>
                </c:pt>
                <c:pt idx="554">
                  <c:v>0.73888888888888893</c:v>
                </c:pt>
                <c:pt idx="555">
                  <c:v>0.73958333333333337</c:v>
                </c:pt>
                <c:pt idx="556">
                  <c:v>0.7402777777777777</c:v>
                </c:pt>
                <c:pt idx="557">
                  <c:v>0.74097222222222225</c:v>
                </c:pt>
                <c:pt idx="558">
                  <c:v>0.7416666666666667</c:v>
                </c:pt>
                <c:pt idx="559">
                  <c:v>0.74236111111111114</c:v>
                </c:pt>
                <c:pt idx="560">
                  <c:v>0.74305555555555547</c:v>
                </c:pt>
                <c:pt idx="561">
                  <c:v>0.74375000000000002</c:v>
                </c:pt>
                <c:pt idx="562">
                  <c:v>0.74444444444444446</c:v>
                </c:pt>
                <c:pt idx="563">
                  <c:v>0.74513888888888891</c:v>
                </c:pt>
                <c:pt idx="564">
                  <c:v>0.74583333333333324</c:v>
                </c:pt>
                <c:pt idx="565">
                  <c:v>0.74652777777777779</c:v>
                </c:pt>
                <c:pt idx="566">
                  <c:v>0.74722222222222223</c:v>
                </c:pt>
                <c:pt idx="567">
                  <c:v>0.74791666666666667</c:v>
                </c:pt>
                <c:pt idx="568">
                  <c:v>0.74861111111111101</c:v>
                </c:pt>
                <c:pt idx="569">
                  <c:v>0.74930555555555556</c:v>
                </c:pt>
                <c:pt idx="570">
                  <c:v>0.75</c:v>
                </c:pt>
                <c:pt idx="571">
                  <c:v>0.75069444444444444</c:v>
                </c:pt>
                <c:pt idx="572">
                  <c:v>0.75138888888888899</c:v>
                </c:pt>
                <c:pt idx="573">
                  <c:v>0.75208333333333333</c:v>
                </c:pt>
                <c:pt idx="574">
                  <c:v>0.75277777777777777</c:v>
                </c:pt>
                <c:pt idx="575">
                  <c:v>0.75347222222222221</c:v>
                </c:pt>
                <c:pt idx="576">
                  <c:v>0.75416666666666676</c:v>
                </c:pt>
                <c:pt idx="577">
                  <c:v>0.75486111111111109</c:v>
                </c:pt>
                <c:pt idx="578">
                  <c:v>0.75555555555555554</c:v>
                </c:pt>
                <c:pt idx="579">
                  <c:v>0.75624999999999998</c:v>
                </c:pt>
                <c:pt idx="580">
                  <c:v>0.75694444444444453</c:v>
                </c:pt>
                <c:pt idx="581">
                  <c:v>0.75763888888888886</c:v>
                </c:pt>
                <c:pt idx="582">
                  <c:v>0.7583333333333333</c:v>
                </c:pt>
                <c:pt idx="583">
                  <c:v>0.75902777777777775</c:v>
                </c:pt>
                <c:pt idx="584">
                  <c:v>0.7597222222222223</c:v>
                </c:pt>
                <c:pt idx="585">
                  <c:v>0.76041666666666663</c:v>
                </c:pt>
                <c:pt idx="586">
                  <c:v>0.76111111111111107</c:v>
                </c:pt>
                <c:pt idx="587">
                  <c:v>0.76180555555555562</c:v>
                </c:pt>
                <c:pt idx="588">
                  <c:v>0.76250000000000007</c:v>
                </c:pt>
                <c:pt idx="589">
                  <c:v>0.7631944444444444</c:v>
                </c:pt>
                <c:pt idx="590">
                  <c:v>0.76388888888888884</c:v>
                </c:pt>
                <c:pt idx="591">
                  <c:v>0.76458333333333339</c:v>
                </c:pt>
                <c:pt idx="592">
                  <c:v>0.76527777777777783</c:v>
                </c:pt>
                <c:pt idx="593">
                  <c:v>0.76597222222222217</c:v>
                </c:pt>
                <c:pt idx="594">
                  <c:v>0.76666666666666661</c:v>
                </c:pt>
                <c:pt idx="595">
                  <c:v>0.76736111111111116</c:v>
                </c:pt>
                <c:pt idx="596">
                  <c:v>0.7680555555555556</c:v>
                </c:pt>
                <c:pt idx="597">
                  <c:v>0.76874999999999993</c:v>
                </c:pt>
                <c:pt idx="598">
                  <c:v>0.76944444444444438</c:v>
                </c:pt>
                <c:pt idx="599">
                  <c:v>0.77013888888888893</c:v>
                </c:pt>
                <c:pt idx="600">
                  <c:v>0.77083333333333337</c:v>
                </c:pt>
                <c:pt idx="601">
                  <c:v>0.7715277777777777</c:v>
                </c:pt>
                <c:pt idx="602">
                  <c:v>0.77222222222222225</c:v>
                </c:pt>
                <c:pt idx="603">
                  <c:v>0.7729166666666667</c:v>
                </c:pt>
                <c:pt idx="604">
                  <c:v>0.77361111111111114</c:v>
                </c:pt>
                <c:pt idx="605">
                  <c:v>0.77430555555555547</c:v>
                </c:pt>
                <c:pt idx="606">
                  <c:v>0.77500000000000002</c:v>
                </c:pt>
                <c:pt idx="607">
                  <c:v>0.77569444444444446</c:v>
                </c:pt>
                <c:pt idx="608">
                  <c:v>0.77638888888888891</c:v>
                </c:pt>
                <c:pt idx="609">
                  <c:v>0.77708333333333324</c:v>
                </c:pt>
                <c:pt idx="610">
                  <c:v>0.77777777777777779</c:v>
                </c:pt>
                <c:pt idx="611">
                  <c:v>0.77847222222222223</c:v>
                </c:pt>
                <c:pt idx="612">
                  <c:v>0.77916666666666667</c:v>
                </c:pt>
                <c:pt idx="613">
                  <c:v>0.77986111111111101</c:v>
                </c:pt>
                <c:pt idx="614">
                  <c:v>0.78055555555555556</c:v>
                </c:pt>
                <c:pt idx="615">
                  <c:v>0.78125</c:v>
                </c:pt>
                <c:pt idx="616">
                  <c:v>0.78194444444444444</c:v>
                </c:pt>
                <c:pt idx="617">
                  <c:v>0.78263888888888899</c:v>
                </c:pt>
                <c:pt idx="618">
                  <c:v>0.78333333333333333</c:v>
                </c:pt>
                <c:pt idx="619">
                  <c:v>0.78402777777777777</c:v>
                </c:pt>
                <c:pt idx="620">
                  <c:v>0.78472222222222221</c:v>
                </c:pt>
                <c:pt idx="621">
                  <c:v>0.78541666666666676</c:v>
                </c:pt>
                <c:pt idx="622">
                  <c:v>0.78611111111111109</c:v>
                </c:pt>
                <c:pt idx="623">
                  <c:v>0.78680555555555554</c:v>
                </c:pt>
                <c:pt idx="624">
                  <c:v>0.78749999999999998</c:v>
                </c:pt>
                <c:pt idx="625">
                  <c:v>0.78819444444444453</c:v>
                </c:pt>
                <c:pt idx="626">
                  <c:v>0.78888888888888886</c:v>
                </c:pt>
                <c:pt idx="627">
                  <c:v>0.7895833333333333</c:v>
                </c:pt>
                <c:pt idx="628">
                  <c:v>0.79027777777777775</c:v>
                </c:pt>
                <c:pt idx="629">
                  <c:v>0.7909722222222223</c:v>
                </c:pt>
                <c:pt idx="630">
                  <c:v>0.79166666666666663</c:v>
                </c:pt>
                <c:pt idx="631">
                  <c:v>0.79236111111111107</c:v>
                </c:pt>
                <c:pt idx="632">
                  <c:v>0.79305555555555562</c:v>
                </c:pt>
                <c:pt idx="633">
                  <c:v>0.79375000000000007</c:v>
                </c:pt>
                <c:pt idx="634">
                  <c:v>0.7944444444444444</c:v>
                </c:pt>
                <c:pt idx="635">
                  <c:v>0.79513888888888884</c:v>
                </c:pt>
                <c:pt idx="636">
                  <c:v>0.79583333333333339</c:v>
                </c:pt>
                <c:pt idx="637">
                  <c:v>0.79652777777777783</c:v>
                </c:pt>
                <c:pt idx="638">
                  <c:v>0.79722222222222217</c:v>
                </c:pt>
                <c:pt idx="639">
                  <c:v>0.79791666666666661</c:v>
                </c:pt>
                <c:pt idx="640">
                  <c:v>0.79861111111111116</c:v>
                </c:pt>
                <c:pt idx="641">
                  <c:v>0.7993055555555556</c:v>
                </c:pt>
                <c:pt idx="642">
                  <c:v>0.79999999999999993</c:v>
                </c:pt>
                <c:pt idx="643">
                  <c:v>0.80069444444444438</c:v>
                </c:pt>
                <c:pt idx="644">
                  <c:v>0.80138888888888893</c:v>
                </c:pt>
                <c:pt idx="645">
                  <c:v>0.80208333333333337</c:v>
                </c:pt>
                <c:pt idx="646">
                  <c:v>0.8027777777777777</c:v>
                </c:pt>
                <c:pt idx="647">
                  <c:v>0.80347222222222225</c:v>
                </c:pt>
                <c:pt idx="648">
                  <c:v>0.8041666666666667</c:v>
                </c:pt>
                <c:pt idx="649">
                  <c:v>0.80486111111111114</c:v>
                </c:pt>
                <c:pt idx="650">
                  <c:v>0.80555555555555547</c:v>
                </c:pt>
                <c:pt idx="651">
                  <c:v>0.80625000000000002</c:v>
                </c:pt>
                <c:pt idx="652">
                  <c:v>0.80694444444444446</c:v>
                </c:pt>
                <c:pt idx="653">
                  <c:v>0.80763888888888891</c:v>
                </c:pt>
                <c:pt idx="654">
                  <c:v>0.80833333333333324</c:v>
                </c:pt>
                <c:pt idx="655">
                  <c:v>0.80902777777777779</c:v>
                </c:pt>
                <c:pt idx="656">
                  <c:v>0.80972222222222223</c:v>
                </c:pt>
                <c:pt idx="657">
                  <c:v>0.81041666666666667</c:v>
                </c:pt>
                <c:pt idx="658">
                  <c:v>0.81111111111111101</c:v>
                </c:pt>
                <c:pt idx="659">
                  <c:v>0.81180555555555556</c:v>
                </c:pt>
                <c:pt idx="660">
                  <c:v>0.8125</c:v>
                </c:pt>
                <c:pt idx="661">
                  <c:v>0.81319444444444444</c:v>
                </c:pt>
                <c:pt idx="662">
                  <c:v>0.81388888888888899</c:v>
                </c:pt>
                <c:pt idx="663">
                  <c:v>0.81458333333333333</c:v>
                </c:pt>
                <c:pt idx="664">
                  <c:v>0.81527777777777777</c:v>
                </c:pt>
                <c:pt idx="665">
                  <c:v>0.81597222222222221</c:v>
                </c:pt>
                <c:pt idx="666">
                  <c:v>0.81666666666666676</c:v>
                </c:pt>
                <c:pt idx="667">
                  <c:v>0.81736111111111109</c:v>
                </c:pt>
                <c:pt idx="668">
                  <c:v>0.81805555555555554</c:v>
                </c:pt>
                <c:pt idx="669">
                  <c:v>0.81874999999999998</c:v>
                </c:pt>
                <c:pt idx="670">
                  <c:v>0.81944444444444453</c:v>
                </c:pt>
                <c:pt idx="671">
                  <c:v>0.82013888888888886</c:v>
                </c:pt>
                <c:pt idx="672">
                  <c:v>0.8208333333333333</c:v>
                </c:pt>
                <c:pt idx="673">
                  <c:v>0.82152777777777775</c:v>
                </c:pt>
                <c:pt idx="674">
                  <c:v>0.8222222222222223</c:v>
                </c:pt>
                <c:pt idx="675">
                  <c:v>0.82291666666666663</c:v>
                </c:pt>
                <c:pt idx="676">
                  <c:v>0.82361111111111107</c:v>
                </c:pt>
                <c:pt idx="677">
                  <c:v>0.82430555555555562</c:v>
                </c:pt>
                <c:pt idx="678">
                  <c:v>0.82500000000000007</c:v>
                </c:pt>
                <c:pt idx="679">
                  <c:v>0.8256944444444444</c:v>
                </c:pt>
                <c:pt idx="680">
                  <c:v>0.82638888888888884</c:v>
                </c:pt>
                <c:pt idx="681">
                  <c:v>0.82708333333333339</c:v>
                </c:pt>
                <c:pt idx="682">
                  <c:v>0.82777777777777783</c:v>
                </c:pt>
                <c:pt idx="683">
                  <c:v>0.82847222222222217</c:v>
                </c:pt>
                <c:pt idx="684">
                  <c:v>0.82916666666666661</c:v>
                </c:pt>
                <c:pt idx="685">
                  <c:v>0.82986111111111116</c:v>
                </c:pt>
                <c:pt idx="686">
                  <c:v>0.8305555555555556</c:v>
                </c:pt>
                <c:pt idx="687">
                  <c:v>0.83124999999999993</c:v>
                </c:pt>
                <c:pt idx="688">
                  <c:v>0.83194444444444438</c:v>
                </c:pt>
                <c:pt idx="689">
                  <c:v>0.83263888888888893</c:v>
                </c:pt>
              </c:numCache>
            </c:numRef>
          </c:cat>
          <c:val>
            <c:numRef>
              <c:f>'Results - NED'!$C$3:$C$692</c:f>
              <c:numCache>
                <c:formatCode>0.00</c:formatCode>
                <c:ptCount val="690"/>
                <c:pt idx="0">
                  <c:v>68.775700000000001</c:v>
                </c:pt>
                <c:pt idx="1">
                  <c:v>68.775700000000001</c:v>
                </c:pt>
                <c:pt idx="2">
                  <c:v>68.914199999999994</c:v>
                </c:pt>
                <c:pt idx="3">
                  <c:v>68.914199999999994</c:v>
                </c:pt>
                <c:pt idx="4">
                  <c:v>68.997100000000003</c:v>
                </c:pt>
                <c:pt idx="5">
                  <c:v>68.997100000000003</c:v>
                </c:pt>
                <c:pt idx="6">
                  <c:v>68.911199999999994</c:v>
                </c:pt>
                <c:pt idx="7">
                  <c:v>68.911199999999994</c:v>
                </c:pt>
                <c:pt idx="8">
                  <c:v>68.932500000000005</c:v>
                </c:pt>
                <c:pt idx="9">
                  <c:v>68.932500000000005</c:v>
                </c:pt>
                <c:pt idx="10">
                  <c:v>68.972200000000001</c:v>
                </c:pt>
                <c:pt idx="11">
                  <c:v>68.972200000000001</c:v>
                </c:pt>
                <c:pt idx="12">
                  <c:v>68.971900000000005</c:v>
                </c:pt>
                <c:pt idx="13">
                  <c:v>68.971900000000005</c:v>
                </c:pt>
                <c:pt idx="14">
                  <c:v>68.831900000000005</c:v>
                </c:pt>
                <c:pt idx="15">
                  <c:v>68.831900000000005</c:v>
                </c:pt>
                <c:pt idx="16">
                  <c:v>68.821700000000007</c:v>
                </c:pt>
                <c:pt idx="17">
                  <c:v>68.821700000000007</c:v>
                </c:pt>
                <c:pt idx="18">
                  <c:v>68.816900000000004</c:v>
                </c:pt>
                <c:pt idx="19">
                  <c:v>68.816900000000004</c:v>
                </c:pt>
                <c:pt idx="20">
                  <c:v>68.891199999999998</c:v>
                </c:pt>
                <c:pt idx="21">
                  <c:v>68.891199999999998</c:v>
                </c:pt>
                <c:pt idx="22">
                  <c:v>68.883600000000001</c:v>
                </c:pt>
                <c:pt idx="23">
                  <c:v>68.883600000000001</c:v>
                </c:pt>
                <c:pt idx="24">
                  <c:v>68.762500000000003</c:v>
                </c:pt>
                <c:pt idx="25">
                  <c:v>68.762500000000003</c:v>
                </c:pt>
                <c:pt idx="26">
                  <c:v>68.770799999999994</c:v>
                </c:pt>
                <c:pt idx="27">
                  <c:v>68.770799999999994</c:v>
                </c:pt>
                <c:pt idx="28">
                  <c:v>68.953500000000005</c:v>
                </c:pt>
                <c:pt idx="29">
                  <c:v>68.953500000000005</c:v>
                </c:pt>
                <c:pt idx="30">
                  <c:v>68.937600000000003</c:v>
                </c:pt>
                <c:pt idx="31">
                  <c:v>68.937600000000003</c:v>
                </c:pt>
                <c:pt idx="32">
                  <c:v>68.918499999999995</c:v>
                </c:pt>
                <c:pt idx="33">
                  <c:v>68.918499999999995</c:v>
                </c:pt>
                <c:pt idx="34">
                  <c:v>68.790899999999993</c:v>
                </c:pt>
                <c:pt idx="35">
                  <c:v>68.790899999999993</c:v>
                </c:pt>
                <c:pt idx="36">
                  <c:v>68.8489</c:v>
                </c:pt>
                <c:pt idx="37">
                  <c:v>68.8489</c:v>
                </c:pt>
                <c:pt idx="38">
                  <c:v>68.948899999999995</c:v>
                </c:pt>
                <c:pt idx="39">
                  <c:v>68.948899999999995</c:v>
                </c:pt>
                <c:pt idx="40">
                  <c:v>68.938500000000005</c:v>
                </c:pt>
                <c:pt idx="41">
                  <c:v>68.938500000000005</c:v>
                </c:pt>
                <c:pt idx="42">
                  <c:v>68.931100000000001</c:v>
                </c:pt>
                <c:pt idx="43">
                  <c:v>68.931100000000001</c:v>
                </c:pt>
                <c:pt idx="44">
                  <c:v>68.839600000000004</c:v>
                </c:pt>
                <c:pt idx="45">
                  <c:v>68.839600000000004</c:v>
                </c:pt>
                <c:pt idx="46">
                  <c:v>68.810100000000006</c:v>
                </c:pt>
                <c:pt idx="47">
                  <c:v>68.810100000000006</c:v>
                </c:pt>
                <c:pt idx="48">
                  <c:v>68.9148</c:v>
                </c:pt>
                <c:pt idx="49">
                  <c:v>68.9148</c:v>
                </c:pt>
                <c:pt idx="50">
                  <c:v>68.773799999999994</c:v>
                </c:pt>
                <c:pt idx="51">
                  <c:v>68.773799999999994</c:v>
                </c:pt>
                <c:pt idx="52">
                  <c:v>68.934399999999997</c:v>
                </c:pt>
                <c:pt idx="53">
                  <c:v>68.934399999999997</c:v>
                </c:pt>
                <c:pt idx="54">
                  <c:v>68.831500000000005</c:v>
                </c:pt>
                <c:pt idx="55">
                  <c:v>68.831500000000005</c:v>
                </c:pt>
                <c:pt idx="56">
                  <c:v>68.895899999999997</c:v>
                </c:pt>
                <c:pt idx="57">
                  <c:v>68.895899999999997</c:v>
                </c:pt>
                <c:pt idx="58">
                  <c:v>68.890100000000004</c:v>
                </c:pt>
                <c:pt idx="59">
                  <c:v>68.890100000000004</c:v>
                </c:pt>
                <c:pt idx="60">
                  <c:v>68.812399999999997</c:v>
                </c:pt>
                <c:pt idx="61">
                  <c:v>68.812399999999997</c:v>
                </c:pt>
                <c:pt idx="62">
                  <c:v>68.879800000000003</c:v>
                </c:pt>
                <c:pt idx="63">
                  <c:v>68.879800000000003</c:v>
                </c:pt>
                <c:pt idx="64">
                  <c:v>68.843000000000004</c:v>
                </c:pt>
                <c:pt idx="65">
                  <c:v>68.843000000000004</c:v>
                </c:pt>
                <c:pt idx="66">
                  <c:v>68.922300000000007</c:v>
                </c:pt>
                <c:pt idx="67">
                  <c:v>68.922300000000007</c:v>
                </c:pt>
                <c:pt idx="68">
                  <c:v>68.959900000000005</c:v>
                </c:pt>
                <c:pt idx="69">
                  <c:v>68.962400000000002</c:v>
                </c:pt>
                <c:pt idx="70">
                  <c:v>68.987899999999996</c:v>
                </c:pt>
                <c:pt idx="71">
                  <c:v>68.990399999999994</c:v>
                </c:pt>
                <c:pt idx="72">
                  <c:v>68.931700000000006</c:v>
                </c:pt>
                <c:pt idx="73">
                  <c:v>68.932299999999998</c:v>
                </c:pt>
                <c:pt idx="74">
                  <c:v>68.922300000000007</c:v>
                </c:pt>
                <c:pt idx="75">
                  <c:v>68.925200000000004</c:v>
                </c:pt>
                <c:pt idx="76">
                  <c:v>68.828400000000002</c:v>
                </c:pt>
                <c:pt idx="77">
                  <c:v>68.831299999999999</c:v>
                </c:pt>
                <c:pt idx="78">
                  <c:v>68.877499999999998</c:v>
                </c:pt>
                <c:pt idx="79">
                  <c:v>68.876900000000006</c:v>
                </c:pt>
                <c:pt idx="80">
                  <c:v>68.911000000000001</c:v>
                </c:pt>
                <c:pt idx="81">
                  <c:v>68.910399999999996</c:v>
                </c:pt>
                <c:pt idx="82">
                  <c:v>69.043400000000005</c:v>
                </c:pt>
                <c:pt idx="83">
                  <c:v>69.045599999999993</c:v>
                </c:pt>
                <c:pt idx="84">
                  <c:v>68.924599999999998</c:v>
                </c:pt>
                <c:pt idx="85">
                  <c:v>68.9268</c:v>
                </c:pt>
                <c:pt idx="86">
                  <c:v>68.935900000000004</c:v>
                </c:pt>
                <c:pt idx="87">
                  <c:v>68.938500000000005</c:v>
                </c:pt>
                <c:pt idx="88">
                  <c:v>68.985600000000005</c:v>
                </c:pt>
                <c:pt idx="89">
                  <c:v>68.988200000000006</c:v>
                </c:pt>
                <c:pt idx="90">
                  <c:v>68.898799999999994</c:v>
                </c:pt>
                <c:pt idx="91">
                  <c:v>68.900599999999997</c:v>
                </c:pt>
                <c:pt idx="92">
                  <c:v>68.819599999999994</c:v>
                </c:pt>
                <c:pt idx="93">
                  <c:v>68.821399999999997</c:v>
                </c:pt>
                <c:pt idx="94">
                  <c:v>68.913899999999998</c:v>
                </c:pt>
                <c:pt idx="95">
                  <c:v>68.915700000000001</c:v>
                </c:pt>
                <c:pt idx="96">
                  <c:v>68.792699999999996</c:v>
                </c:pt>
                <c:pt idx="97">
                  <c:v>68.794499999999999</c:v>
                </c:pt>
                <c:pt idx="98">
                  <c:v>68.904700000000005</c:v>
                </c:pt>
                <c:pt idx="99">
                  <c:v>68.906499999999994</c:v>
                </c:pt>
                <c:pt idx="100">
                  <c:v>68.934299999999993</c:v>
                </c:pt>
                <c:pt idx="101">
                  <c:v>68.936099999999996</c:v>
                </c:pt>
                <c:pt idx="102">
                  <c:v>68.873199999999997</c:v>
                </c:pt>
                <c:pt idx="103">
                  <c:v>68.875</c:v>
                </c:pt>
                <c:pt idx="104">
                  <c:v>68.95</c:v>
                </c:pt>
                <c:pt idx="105">
                  <c:v>68.951700000000002</c:v>
                </c:pt>
                <c:pt idx="106">
                  <c:v>68.944900000000004</c:v>
                </c:pt>
                <c:pt idx="107">
                  <c:v>68.946700000000007</c:v>
                </c:pt>
                <c:pt idx="108">
                  <c:v>68.891099999999994</c:v>
                </c:pt>
                <c:pt idx="109">
                  <c:v>68.892899999999997</c:v>
                </c:pt>
                <c:pt idx="110">
                  <c:v>68.918000000000006</c:v>
                </c:pt>
                <c:pt idx="111">
                  <c:v>68.919799999999995</c:v>
                </c:pt>
                <c:pt idx="112">
                  <c:v>68.783500000000004</c:v>
                </c:pt>
                <c:pt idx="113">
                  <c:v>68.785300000000007</c:v>
                </c:pt>
                <c:pt idx="114">
                  <c:v>68.838200000000001</c:v>
                </c:pt>
                <c:pt idx="115">
                  <c:v>68.84</c:v>
                </c:pt>
                <c:pt idx="116">
                  <c:v>68.9114</c:v>
                </c:pt>
                <c:pt idx="117">
                  <c:v>68.913200000000003</c:v>
                </c:pt>
                <c:pt idx="118">
                  <c:v>68.824100000000001</c:v>
                </c:pt>
                <c:pt idx="119">
                  <c:v>68.826999999999998</c:v>
                </c:pt>
                <c:pt idx="120">
                  <c:v>68.866</c:v>
                </c:pt>
                <c:pt idx="121">
                  <c:v>68.868899999999996</c:v>
                </c:pt>
                <c:pt idx="122">
                  <c:v>68.7012</c:v>
                </c:pt>
                <c:pt idx="123">
                  <c:v>68.704099999999997</c:v>
                </c:pt>
                <c:pt idx="124">
                  <c:v>68.673500000000004</c:v>
                </c:pt>
                <c:pt idx="125">
                  <c:v>68.676400000000001</c:v>
                </c:pt>
                <c:pt idx="126">
                  <c:v>68.968900000000005</c:v>
                </c:pt>
                <c:pt idx="127">
                  <c:v>68.971800000000002</c:v>
                </c:pt>
                <c:pt idx="128">
                  <c:v>68.8827</c:v>
                </c:pt>
                <c:pt idx="129">
                  <c:v>68.885599999999997</c:v>
                </c:pt>
                <c:pt idx="130">
                  <c:v>68.7072</c:v>
                </c:pt>
                <c:pt idx="131">
                  <c:v>68.710099999999997</c:v>
                </c:pt>
                <c:pt idx="132">
                  <c:v>68.855599999999995</c:v>
                </c:pt>
                <c:pt idx="133">
                  <c:v>68.858500000000006</c:v>
                </c:pt>
                <c:pt idx="134">
                  <c:v>68.434600000000003</c:v>
                </c:pt>
                <c:pt idx="135">
                  <c:v>68.4375</c:v>
                </c:pt>
                <c:pt idx="136">
                  <c:v>68.039599999999993</c:v>
                </c:pt>
                <c:pt idx="137">
                  <c:v>68.678799999999995</c:v>
                </c:pt>
                <c:pt idx="138">
                  <c:v>68.237399999999994</c:v>
                </c:pt>
                <c:pt idx="139">
                  <c:v>68.878500000000003</c:v>
                </c:pt>
                <c:pt idx="140">
                  <c:v>68.290800000000004</c:v>
                </c:pt>
                <c:pt idx="141">
                  <c:v>68.927800000000005</c:v>
                </c:pt>
                <c:pt idx="142">
                  <c:v>68.414100000000005</c:v>
                </c:pt>
                <c:pt idx="143">
                  <c:v>69.052300000000002</c:v>
                </c:pt>
                <c:pt idx="144">
                  <c:v>68.326999999999998</c:v>
                </c:pt>
                <c:pt idx="145">
                  <c:v>68.965599999999995</c:v>
                </c:pt>
                <c:pt idx="146">
                  <c:v>68.3596</c:v>
                </c:pt>
                <c:pt idx="147">
                  <c:v>68.998500000000007</c:v>
                </c:pt>
                <c:pt idx="148">
                  <c:v>68.208299999999994</c:v>
                </c:pt>
                <c:pt idx="149">
                  <c:v>68.845799999999997</c:v>
                </c:pt>
                <c:pt idx="150">
                  <c:v>68.397999999999996</c:v>
                </c:pt>
                <c:pt idx="151">
                  <c:v>69.037300000000002</c:v>
                </c:pt>
                <c:pt idx="152">
                  <c:v>68.260300000000001</c:v>
                </c:pt>
                <c:pt idx="153">
                  <c:v>68.898300000000006</c:v>
                </c:pt>
                <c:pt idx="154">
                  <c:v>68.314099999999996</c:v>
                </c:pt>
                <c:pt idx="155">
                  <c:v>68.952600000000004</c:v>
                </c:pt>
                <c:pt idx="156">
                  <c:v>68.234800000000007</c:v>
                </c:pt>
                <c:pt idx="157">
                  <c:v>68.872500000000002</c:v>
                </c:pt>
                <c:pt idx="158">
                  <c:v>68.205500000000001</c:v>
                </c:pt>
                <c:pt idx="159">
                  <c:v>68.841899999999995</c:v>
                </c:pt>
                <c:pt idx="160">
                  <c:v>68.244</c:v>
                </c:pt>
                <c:pt idx="161">
                  <c:v>68.880799999999994</c:v>
                </c:pt>
                <c:pt idx="162">
                  <c:v>68.259699999999995</c:v>
                </c:pt>
                <c:pt idx="163">
                  <c:v>68.896600000000007</c:v>
                </c:pt>
                <c:pt idx="164">
                  <c:v>68.196399999999997</c:v>
                </c:pt>
                <c:pt idx="165">
                  <c:v>68.832800000000006</c:v>
                </c:pt>
                <c:pt idx="166">
                  <c:v>68.241100000000003</c:v>
                </c:pt>
                <c:pt idx="167">
                  <c:v>68.877899999999997</c:v>
                </c:pt>
                <c:pt idx="168">
                  <c:v>68.260400000000004</c:v>
                </c:pt>
                <c:pt idx="169">
                  <c:v>68.897400000000005</c:v>
                </c:pt>
                <c:pt idx="170">
                  <c:v>68.172600000000003</c:v>
                </c:pt>
                <c:pt idx="171">
                  <c:v>68.808700000000002</c:v>
                </c:pt>
                <c:pt idx="172">
                  <c:v>68.288899999999998</c:v>
                </c:pt>
                <c:pt idx="173">
                  <c:v>68.926100000000005</c:v>
                </c:pt>
                <c:pt idx="174">
                  <c:v>68.124899999999997</c:v>
                </c:pt>
                <c:pt idx="175">
                  <c:v>68.760599999999997</c:v>
                </c:pt>
                <c:pt idx="176">
                  <c:v>68.263599999999997</c:v>
                </c:pt>
                <c:pt idx="177">
                  <c:v>68.900599999999997</c:v>
                </c:pt>
                <c:pt idx="178">
                  <c:v>68.175399999999996</c:v>
                </c:pt>
                <c:pt idx="179">
                  <c:v>68.811599999999999</c:v>
                </c:pt>
                <c:pt idx="180">
                  <c:v>68.262</c:v>
                </c:pt>
                <c:pt idx="181">
                  <c:v>68.899000000000001</c:v>
                </c:pt>
                <c:pt idx="182">
                  <c:v>68.119200000000006</c:v>
                </c:pt>
                <c:pt idx="183">
                  <c:v>68.754800000000003</c:v>
                </c:pt>
                <c:pt idx="184">
                  <c:v>68.1648</c:v>
                </c:pt>
                <c:pt idx="185">
                  <c:v>68.800899999999999</c:v>
                </c:pt>
                <c:pt idx="186">
                  <c:v>68.134100000000004</c:v>
                </c:pt>
                <c:pt idx="187">
                  <c:v>68.769900000000007</c:v>
                </c:pt>
                <c:pt idx="188">
                  <c:v>68.196700000000007</c:v>
                </c:pt>
                <c:pt idx="189">
                  <c:v>68.833100000000002</c:v>
                </c:pt>
                <c:pt idx="190">
                  <c:v>68.209900000000005</c:v>
                </c:pt>
                <c:pt idx="191">
                  <c:v>68.846400000000003</c:v>
                </c:pt>
                <c:pt idx="192">
                  <c:v>68.166600000000003</c:v>
                </c:pt>
                <c:pt idx="193">
                  <c:v>68.802700000000002</c:v>
                </c:pt>
                <c:pt idx="194">
                  <c:v>68.180400000000006</c:v>
                </c:pt>
                <c:pt idx="195">
                  <c:v>68.816599999999994</c:v>
                </c:pt>
                <c:pt idx="196">
                  <c:v>68.267099999999999</c:v>
                </c:pt>
                <c:pt idx="197">
                  <c:v>68.9041</c:v>
                </c:pt>
                <c:pt idx="198">
                  <c:v>68.196299999999994</c:v>
                </c:pt>
                <c:pt idx="199">
                  <c:v>68.832599999999999</c:v>
                </c:pt>
                <c:pt idx="200">
                  <c:v>68.239699999999999</c:v>
                </c:pt>
                <c:pt idx="201">
                  <c:v>68.876499999999993</c:v>
                </c:pt>
                <c:pt idx="202">
                  <c:v>68.195899999999995</c:v>
                </c:pt>
                <c:pt idx="203">
                  <c:v>68.8322</c:v>
                </c:pt>
                <c:pt idx="204">
                  <c:v>68.165599999999998</c:v>
                </c:pt>
                <c:pt idx="205">
                  <c:v>68.801699999999997</c:v>
                </c:pt>
                <c:pt idx="206">
                  <c:v>68.291399999999996</c:v>
                </c:pt>
                <c:pt idx="207">
                  <c:v>68.928600000000003</c:v>
                </c:pt>
                <c:pt idx="208">
                  <c:v>68.264899999999997</c:v>
                </c:pt>
                <c:pt idx="209">
                  <c:v>68.901899999999998</c:v>
                </c:pt>
                <c:pt idx="210">
                  <c:v>68.127099999999999</c:v>
                </c:pt>
                <c:pt idx="211">
                  <c:v>68.767399999999995</c:v>
                </c:pt>
                <c:pt idx="212">
                  <c:v>68.288700000000006</c:v>
                </c:pt>
                <c:pt idx="213">
                  <c:v>68.930499999999995</c:v>
                </c:pt>
                <c:pt idx="214">
                  <c:v>68.165099999999995</c:v>
                </c:pt>
                <c:pt idx="215">
                  <c:v>68.805800000000005</c:v>
                </c:pt>
                <c:pt idx="216">
                  <c:v>68.131500000000003</c:v>
                </c:pt>
                <c:pt idx="217">
                  <c:v>68.771900000000002</c:v>
                </c:pt>
                <c:pt idx="218">
                  <c:v>68.101399999999998</c:v>
                </c:pt>
                <c:pt idx="219">
                  <c:v>68.741500000000002</c:v>
                </c:pt>
                <c:pt idx="220">
                  <c:v>68.178399999999996</c:v>
                </c:pt>
                <c:pt idx="221">
                  <c:v>68.814700000000002</c:v>
                </c:pt>
                <c:pt idx="222">
                  <c:v>68.2697</c:v>
                </c:pt>
                <c:pt idx="223">
                  <c:v>68.906899999999993</c:v>
                </c:pt>
                <c:pt idx="224">
                  <c:v>68.281199999999998</c:v>
                </c:pt>
                <c:pt idx="225">
                  <c:v>68.918499999999995</c:v>
                </c:pt>
                <c:pt idx="226">
                  <c:v>68.152699999999996</c:v>
                </c:pt>
                <c:pt idx="227">
                  <c:v>68.788799999999995</c:v>
                </c:pt>
                <c:pt idx="228">
                  <c:v>68.1477</c:v>
                </c:pt>
                <c:pt idx="229">
                  <c:v>68.783699999999996</c:v>
                </c:pt>
                <c:pt idx="230">
                  <c:v>68.117599999999996</c:v>
                </c:pt>
                <c:pt idx="231">
                  <c:v>68.753399999999999</c:v>
                </c:pt>
                <c:pt idx="232">
                  <c:v>68.220799999999997</c:v>
                </c:pt>
                <c:pt idx="233">
                  <c:v>68.857500000000002</c:v>
                </c:pt>
                <c:pt idx="234">
                  <c:v>68.256299999999996</c:v>
                </c:pt>
                <c:pt idx="235">
                  <c:v>68.8934</c:v>
                </c:pt>
                <c:pt idx="236">
                  <c:v>68.216099999999997</c:v>
                </c:pt>
                <c:pt idx="237">
                  <c:v>68.852800000000002</c:v>
                </c:pt>
                <c:pt idx="238">
                  <c:v>68.228399999999993</c:v>
                </c:pt>
                <c:pt idx="239">
                  <c:v>68.865200000000002</c:v>
                </c:pt>
                <c:pt idx="240">
                  <c:v>68.222999999999999</c:v>
                </c:pt>
                <c:pt idx="241">
                  <c:v>68.859700000000004</c:v>
                </c:pt>
                <c:pt idx="242">
                  <c:v>67.956299999999999</c:v>
                </c:pt>
                <c:pt idx="243">
                  <c:v>68.590500000000006</c:v>
                </c:pt>
                <c:pt idx="244">
                  <c:v>68.269400000000005</c:v>
                </c:pt>
                <c:pt idx="245">
                  <c:v>68.906599999999997</c:v>
                </c:pt>
                <c:pt idx="246">
                  <c:v>68.195899999999995</c:v>
                </c:pt>
                <c:pt idx="247">
                  <c:v>68.832400000000007</c:v>
                </c:pt>
                <c:pt idx="248">
                  <c:v>68.215900000000005</c:v>
                </c:pt>
                <c:pt idx="249">
                  <c:v>68.852599999999995</c:v>
                </c:pt>
                <c:pt idx="250">
                  <c:v>68.141400000000004</c:v>
                </c:pt>
                <c:pt idx="251">
                  <c:v>68.7774</c:v>
                </c:pt>
                <c:pt idx="252">
                  <c:v>68.126999999999995</c:v>
                </c:pt>
                <c:pt idx="253">
                  <c:v>68.762299999999996</c:v>
                </c:pt>
                <c:pt idx="254">
                  <c:v>68.150300000000001</c:v>
                </c:pt>
                <c:pt idx="255">
                  <c:v>68.787499999999994</c:v>
                </c:pt>
                <c:pt idx="256">
                  <c:v>68.245900000000006</c:v>
                </c:pt>
                <c:pt idx="257">
                  <c:v>68.884</c:v>
                </c:pt>
                <c:pt idx="258">
                  <c:v>68.221999999999994</c:v>
                </c:pt>
                <c:pt idx="259">
                  <c:v>68.859800000000007</c:v>
                </c:pt>
                <c:pt idx="260">
                  <c:v>68.272400000000005</c:v>
                </c:pt>
                <c:pt idx="261">
                  <c:v>68.910700000000006</c:v>
                </c:pt>
                <c:pt idx="262">
                  <c:v>68.270499999999998</c:v>
                </c:pt>
                <c:pt idx="263">
                  <c:v>68.908799999999999</c:v>
                </c:pt>
                <c:pt idx="264">
                  <c:v>68.288899999999998</c:v>
                </c:pt>
                <c:pt idx="265">
                  <c:v>68.927400000000006</c:v>
                </c:pt>
                <c:pt idx="266">
                  <c:v>68.360799999999998</c:v>
                </c:pt>
                <c:pt idx="267">
                  <c:v>68.999899999999997</c:v>
                </c:pt>
                <c:pt idx="268">
                  <c:v>68.263599999999997</c:v>
                </c:pt>
                <c:pt idx="269">
                  <c:v>68.901799999999994</c:v>
                </c:pt>
                <c:pt idx="270">
                  <c:v>68.293499999999995</c:v>
                </c:pt>
                <c:pt idx="271">
                  <c:v>68.932000000000002</c:v>
                </c:pt>
                <c:pt idx="272">
                  <c:v>68.290899999999993</c:v>
                </c:pt>
                <c:pt idx="273">
                  <c:v>68.929400000000001</c:v>
                </c:pt>
                <c:pt idx="274">
                  <c:v>68.319400000000002</c:v>
                </c:pt>
                <c:pt idx="275">
                  <c:v>68.958100000000002</c:v>
                </c:pt>
                <c:pt idx="276">
                  <c:v>68.323999999999998</c:v>
                </c:pt>
                <c:pt idx="277">
                  <c:v>68.962800000000001</c:v>
                </c:pt>
                <c:pt idx="278">
                  <c:v>68.169899999999998</c:v>
                </c:pt>
                <c:pt idx="279">
                  <c:v>68.807199999999995</c:v>
                </c:pt>
                <c:pt idx="280">
                  <c:v>68.209199999999996</c:v>
                </c:pt>
                <c:pt idx="281">
                  <c:v>68.846900000000005</c:v>
                </c:pt>
                <c:pt idx="282">
                  <c:v>68.318100000000001</c:v>
                </c:pt>
                <c:pt idx="283">
                  <c:v>68.956800000000001</c:v>
                </c:pt>
                <c:pt idx="284">
                  <c:v>68.249600000000001</c:v>
                </c:pt>
                <c:pt idx="285">
                  <c:v>68.887699999999995</c:v>
                </c:pt>
                <c:pt idx="286">
                  <c:v>68.324700000000007</c:v>
                </c:pt>
                <c:pt idx="287">
                  <c:v>68.963499999999996</c:v>
                </c:pt>
                <c:pt idx="288">
                  <c:v>68.384100000000004</c:v>
                </c:pt>
                <c:pt idx="289">
                  <c:v>69.023499999999999</c:v>
                </c:pt>
                <c:pt idx="290">
                  <c:v>68.195800000000006</c:v>
                </c:pt>
                <c:pt idx="291">
                  <c:v>68.833399999999997</c:v>
                </c:pt>
                <c:pt idx="292">
                  <c:v>68.274000000000001</c:v>
                </c:pt>
                <c:pt idx="293">
                  <c:v>68.912300000000002</c:v>
                </c:pt>
                <c:pt idx="294">
                  <c:v>68.342799999999997</c:v>
                </c:pt>
                <c:pt idx="295">
                  <c:v>68.981800000000007</c:v>
                </c:pt>
                <c:pt idx="296">
                  <c:v>68.246399999999994</c:v>
                </c:pt>
                <c:pt idx="297">
                  <c:v>68.888300000000001</c:v>
                </c:pt>
                <c:pt idx="298">
                  <c:v>68.432900000000004</c:v>
                </c:pt>
                <c:pt idx="299">
                  <c:v>69.076499999999996</c:v>
                </c:pt>
                <c:pt idx="300">
                  <c:v>68.303399999999996</c:v>
                </c:pt>
                <c:pt idx="301">
                  <c:v>68.945800000000006</c:v>
                </c:pt>
                <c:pt idx="302">
                  <c:v>68.354799999999997</c:v>
                </c:pt>
                <c:pt idx="303">
                  <c:v>68.997699999999995</c:v>
                </c:pt>
                <c:pt idx="304">
                  <c:v>68.264499999999998</c:v>
                </c:pt>
                <c:pt idx="305">
                  <c:v>68.906499999999994</c:v>
                </c:pt>
                <c:pt idx="306">
                  <c:v>68.145399999999995</c:v>
                </c:pt>
                <c:pt idx="307">
                  <c:v>68.786299999999997</c:v>
                </c:pt>
                <c:pt idx="308">
                  <c:v>68.103700000000003</c:v>
                </c:pt>
                <c:pt idx="309">
                  <c:v>68.744299999999996</c:v>
                </c:pt>
                <c:pt idx="310">
                  <c:v>68.322400000000002</c:v>
                </c:pt>
                <c:pt idx="311">
                  <c:v>68.965000000000003</c:v>
                </c:pt>
                <c:pt idx="312">
                  <c:v>68.2881</c:v>
                </c:pt>
                <c:pt idx="313">
                  <c:v>68.930400000000006</c:v>
                </c:pt>
                <c:pt idx="314">
                  <c:v>68.260999999999996</c:v>
                </c:pt>
                <c:pt idx="315">
                  <c:v>68.903000000000006</c:v>
                </c:pt>
                <c:pt idx="316">
                  <c:v>68.334100000000007</c:v>
                </c:pt>
                <c:pt idx="317">
                  <c:v>68.976799999999997</c:v>
                </c:pt>
                <c:pt idx="318">
                  <c:v>68.313199999999995</c:v>
                </c:pt>
                <c:pt idx="319">
                  <c:v>68.955699999999993</c:v>
                </c:pt>
                <c:pt idx="320">
                  <c:v>68.351299999999995</c:v>
                </c:pt>
                <c:pt idx="321">
                  <c:v>68.994100000000003</c:v>
                </c:pt>
                <c:pt idx="322">
                  <c:v>68.278000000000006</c:v>
                </c:pt>
                <c:pt idx="323">
                  <c:v>68.920199999999994</c:v>
                </c:pt>
                <c:pt idx="324">
                  <c:v>68.331500000000005</c:v>
                </c:pt>
                <c:pt idx="325">
                  <c:v>68.974199999999996</c:v>
                </c:pt>
                <c:pt idx="326">
                  <c:v>68.224599999999995</c:v>
                </c:pt>
                <c:pt idx="327">
                  <c:v>68.866299999999995</c:v>
                </c:pt>
                <c:pt idx="328">
                  <c:v>68.333799999999997</c:v>
                </c:pt>
                <c:pt idx="329">
                  <c:v>68.976500000000001</c:v>
                </c:pt>
                <c:pt idx="330">
                  <c:v>68.3566</c:v>
                </c:pt>
                <c:pt idx="331">
                  <c:v>68.999499999999998</c:v>
                </c:pt>
                <c:pt idx="332">
                  <c:v>68.203299999999999</c:v>
                </c:pt>
                <c:pt idx="333">
                  <c:v>68.839299999999994</c:v>
                </c:pt>
                <c:pt idx="334">
                  <c:v>68.269800000000004</c:v>
                </c:pt>
                <c:pt idx="335">
                  <c:v>68.906400000000005</c:v>
                </c:pt>
                <c:pt idx="336">
                  <c:v>68.332599999999999</c:v>
                </c:pt>
                <c:pt idx="337">
                  <c:v>68.969800000000006</c:v>
                </c:pt>
                <c:pt idx="338">
                  <c:v>68.2744</c:v>
                </c:pt>
                <c:pt idx="339">
                  <c:v>68.911000000000001</c:v>
                </c:pt>
                <c:pt idx="340">
                  <c:v>68.278899999999993</c:v>
                </c:pt>
                <c:pt idx="341">
                  <c:v>68.915599999999998</c:v>
                </c:pt>
                <c:pt idx="342">
                  <c:v>68.346100000000007</c:v>
                </c:pt>
                <c:pt idx="343">
                  <c:v>68.983400000000003</c:v>
                </c:pt>
                <c:pt idx="344">
                  <c:v>68.357200000000006</c:v>
                </c:pt>
                <c:pt idx="345">
                  <c:v>68.994600000000005</c:v>
                </c:pt>
                <c:pt idx="346">
                  <c:v>68.361000000000004</c:v>
                </c:pt>
                <c:pt idx="347">
                  <c:v>68.998400000000004</c:v>
                </c:pt>
                <c:pt idx="348">
                  <c:v>68.245800000000003</c:v>
                </c:pt>
                <c:pt idx="349">
                  <c:v>68.882099999999994</c:v>
                </c:pt>
                <c:pt idx="350">
                  <c:v>68.328299999999999</c:v>
                </c:pt>
                <c:pt idx="351">
                  <c:v>68.965400000000002</c:v>
                </c:pt>
                <c:pt idx="352">
                  <c:v>68.288499999999999</c:v>
                </c:pt>
                <c:pt idx="353">
                  <c:v>68.9251</c:v>
                </c:pt>
                <c:pt idx="354">
                  <c:v>68.276600000000002</c:v>
                </c:pt>
                <c:pt idx="355">
                  <c:v>68.9131</c:v>
                </c:pt>
                <c:pt idx="356">
                  <c:v>68.300700000000006</c:v>
                </c:pt>
                <c:pt idx="357">
                  <c:v>68.942999999999998</c:v>
                </c:pt>
                <c:pt idx="358">
                  <c:v>68.307500000000005</c:v>
                </c:pt>
                <c:pt idx="359">
                  <c:v>68.949799999999996</c:v>
                </c:pt>
                <c:pt idx="360">
                  <c:v>68.38</c:v>
                </c:pt>
                <c:pt idx="361">
                  <c:v>69.02</c:v>
                </c:pt>
                <c:pt idx="362">
                  <c:v>68.33</c:v>
                </c:pt>
                <c:pt idx="363">
                  <c:v>68.97</c:v>
                </c:pt>
                <c:pt idx="364">
                  <c:v>68.27</c:v>
                </c:pt>
                <c:pt idx="365">
                  <c:v>68.91</c:v>
                </c:pt>
                <c:pt idx="366">
                  <c:v>68.180000000000007</c:v>
                </c:pt>
                <c:pt idx="367">
                  <c:v>68.819999999999993</c:v>
                </c:pt>
                <c:pt idx="368">
                  <c:v>68.39</c:v>
                </c:pt>
                <c:pt idx="369">
                  <c:v>69.03</c:v>
                </c:pt>
                <c:pt idx="370">
                  <c:v>68.25</c:v>
                </c:pt>
                <c:pt idx="371">
                  <c:v>68.900000000000006</c:v>
                </c:pt>
                <c:pt idx="372">
                  <c:v>68.19</c:v>
                </c:pt>
                <c:pt idx="373">
                  <c:v>68.83</c:v>
                </c:pt>
                <c:pt idx="374">
                  <c:v>68.25</c:v>
                </c:pt>
                <c:pt idx="375">
                  <c:v>68.89</c:v>
                </c:pt>
                <c:pt idx="376">
                  <c:v>68.319999999999993</c:v>
                </c:pt>
                <c:pt idx="377">
                  <c:v>68.97</c:v>
                </c:pt>
                <c:pt idx="378">
                  <c:v>68.22</c:v>
                </c:pt>
                <c:pt idx="379">
                  <c:v>68.86</c:v>
                </c:pt>
                <c:pt idx="380">
                  <c:v>68.099999999999994</c:v>
                </c:pt>
                <c:pt idx="381">
                  <c:v>68.739999999999995</c:v>
                </c:pt>
                <c:pt idx="382">
                  <c:v>68.3</c:v>
                </c:pt>
                <c:pt idx="383">
                  <c:v>68.930000000000007</c:v>
                </c:pt>
                <c:pt idx="384">
                  <c:v>68.22</c:v>
                </c:pt>
                <c:pt idx="385">
                  <c:v>68.849999999999994</c:v>
                </c:pt>
                <c:pt idx="386">
                  <c:v>68.349999999999994</c:v>
                </c:pt>
                <c:pt idx="387">
                  <c:v>68.989999999999995</c:v>
                </c:pt>
                <c:pt idx="388">
                  <c:v>68.319999999999993</c:v>
                </c:pt>
                <c:pt idx="389">
                  <c:v>68.959999999999994</c:v>
                </c:pt>
                <c:pt idx="390">
                  <c:v>68.180000000000007</c:v>
                </c:pt>
                <c:pt idx="391">
                  <c:v>68.819999999999993</c:v>
                </c:pt>
                <c:pt idx="392">
                  <c:v>68.319999999999993</c:v>
                </c:pt>
                <c:pt idx="393">
                  <c:v>68.959999999999994</c:v>
                </c:pt>
                <c:pt idx="394">
                  <c:v>68.37</c:v>
                </c:pt>
                <c:pt idx="395">
                  <c:v>69.010000000000005</c:v>
                </c:pt>
                <c:pt idx="396">
                  <c:v>68.180000000000007</c:v>
                </c:pt>
                <c:pt idx="397">
                  <c:v>68.180000000000007</c:v>
                </c:pt>
                <c:pt idx="398">
                  <c:v>68.28</c:v>
                </c:pt>
                <c:pt idx="399">
                  <c:v>68.28</c:v>
                </c:pt>
                <c:pt idx="400">
                  <c:v>68.319999999999993</c:v>
                </c:pt>
                <c:pt idx="401">
                  <c:v>68.319999999999993</c:v>
                </c:pt>
                <c:pt idx="402">
                  <c:v>68.34</c:v>
                </c:pt>
                <c:pt idx="403">
                  <c:v>68.34</c:v>
                </c:pt>
                <c:pt idx="404">
                  <c:v>68.41</c:v>
                </c:pt>
                <c:pt idx="405">
                  <c:v>68.41</c:v>
                </c:pt>
                <c:pt idx="406">
                  <c:v>68.27</c:v>
                </c:pt>
                <c:pt idx="407">
                  <c:v>68.27</c:v>
                </c:pt>
                <c:pt idx="408">
                  <c:v>68.349999999999994</c:v>
                </c:pt>
                <c:pt idx="409">
                  <c:v>68.349999999999994</c:v>
                </c:pt>
                <c:pt idx="410">
                  <c:v>68.290000000000006</c:v>
                </c:pt>
                <c:pt idx="411">
                  <c:v>68.290000000000006</c:v>
                </c:pt>
                <c:pt idx="412">
                  <c:v>68.349999999999994</c:v>
                </c:pt>
                <c:pt idx="413">
                  <c:v>68.349999999999994</c:v>
                </c:pt>
                <c:pt idx="414">
                  <c:v>68.37</c:v>
                </c:pt>
                <c:pt idx="415">
                  <c:v>68.37</c:v>
                </c:pt>
                <c:pt idx="416">
                  <c:v>68.260000000000005</c:v>
                </c:pt>
                <c:pt idx="417">
                  <c:v>68.260000000000005</c:v>
                </c:pt>
                <c:pt idx="418">
                  <c:v>68.27</c:v>
                </c:pt>
                <c:pt idx="419">
                  <c:v>68.27</c:v>
                </c:pt>
                <c:pt idx="420">
                  <c:v>68.39</c:v>
                </c:pt>
                <c:pt idx="421">
                  <c:v>68.39</c:v>
                </c:pt>
                <c:pt idx="422">
                  <c:v>68.39</c:v>
                </c:pt>
                <c:pt idx="423">
                  <c:v>68.39</c:v>
                </c:pt>
                <c:pt idx="424">
                  <c:v>68.44</c:v>
                </c:pt>
                <c:pt idx="425">
                  <c:v>68.44</c:v>
                </c:pt>
                <c:pt idx="426">
                  <c:v>68.349999999999994</c:v>
                </c:pt>
                <c:pt idx="427">
                  <c:v>68.349999999999994</c:v>
                </c:pt>
                <c:pt idx="428">
                  <c:v>68.37</c:v>
                </c:pt>
                <c:pt idx="429">
                  <c:v>68.37</c:v>
                </c:pt>
                <c:pt idx="430">
                  <c:v>68.38</c:v>
                </c:pt>
                <c:pt idx="431">
                  <c:v>68.38</c:v>
                </c:pt>
                <c:pt idx="432">
                  <c:v>68.34</c:v>
                </c:pt>
                <c:pt idx="433">
                  <c:v>68.34</c:v>
                </c:pt>
                <c:pt idx="434">
                  <c:v>68.39</c:v>
                </c:pt>
                <c:pt idx="435">
                  <c:v>68.39</c:v>
                </c:pt>
                <c:pt idx="436">
                  <c:v>68.28</c:v>
                </c:pt>
                <c:pt idx="437">
                  <c:v>68.28</c:v>
                </c:pt>
                <c:pt idx="438">
                  <c:v>68.36</c:v>
                </c:pt>
                <c:pt idx="439">
                  <c:v>68.36</c:v>
                </c:pt>
                <c:pt idx="440">
                  <c:v>68.34</c:v>
                </c:pt>
                <c:pt idx="441">
                  <c:v>68.34</c:v>
                </c:pt>
                <c:pt idx="442">
                  <c:v>68.290000000000006</c:v>
                </c:pt>
                <c:pt idx="443">
                  <c:v>68.290000000000006</c:v>
                </c:pt>
                <c:pt idx="444">
                  <c:v>68.28</c:v>
                </c:pt>
                <c:pt idx="445">
                  <c:v>68.28</c:v>
                </c:pt>
                <c:pt idx="446">
                  <c:v>68.27</c:v>
                </c:pt>
                <c:pt idx="447">
                  <c:v>68.27</c:v>
                </c:pt>
                <c:pt idx="448">
                  <c:v>68.38</c:v>
                </c:pt>
                <c:pt idx="449">
                  <c:v>68.38</c:v>
                </c:pt>
                <c:pt idx="450">
                  <c:v>68.37</c:v>
                </c:pt>
                <c:pt idx="451">
                  <c:v>68.37</c:v>
                </c:pt>
                <c:pt idx="452">
                  <c:v>68.260000000000005</c:v>
                </c:pt>
                <c:pt idx="453">
                  <c:v>68.260000000000005</c:v>
                </c:pt>
                <c:pt idx="454">
                  <c:v>68.34</c:v>
                </c:pt>
                <c:pt idx="455">
                  <c:v>68.34</c:v>
                </c:pt>
                <c:pt idx="456">
                  <c:v>68.430000000000007</c:v>
                </c:pt>
                <c:pt idx="457">
                  <c:v>68.430000000000007</c:v>
                </c:pt>
                <c:pt idx="458">
                  <c:v>68.28</c:v>
                </c:pt>
                <c:pt idx="459">
                  <c:v>68.28</c:v>
                </c:pt>
                <c:pt idx="460">
                  <c:v>68.349999999999994</c:v>
                </c:pt>
                <c:pt idx="461">
                  <c:v>68.349999999999994</c:v>
                </c:pt>
                <c:pt idx="462">
                  <c:v>68.41</c:v>
                </c:pt>
                <c:pt idx="463">
                  <c:v>68.41</c:v>
                </c:pt>
                <c:pt idx="464">
                  <c:v>68.260000000000005</c:v>
                </c:pt>
                <c:pt idx="465">
                  <c:v>68.260000000000005</c:v>
                </c:pt>
                <c:pt idx="466">
                  <c:v>68.37</c:v>
                </c:pt>
                <c:pt idx="467">
                  <c:v>68.37</c:v>
                </c:pt>
                <c:pt idx="468">
                  <c:v>68.33</c:v>
                </c:pt>
                <c:pt idx="469">
                  <c:v>68.33</c:v>
                </c:pt>
                <c:pt idx="470">
                  <c:v>68.36</c:v>
                </c:pt>
                <c:pt idx="471">
                  <c:v>68.36</c:v>
                </c:pt>
                <c:pt idx="472">
                  <c:v>68.209999999999994</c:v>
                </c:pt>
                <c:pt idx="473">
                  <c:v>68.209999999999994</c:v>
                </c:pt>
                <c:pt idx="474">
                  <c:v>68.2</c:v>
                </c:pt>
                <c:pt idx="475">
                  <c:v>68.2</c:v>
                </c:pt>
                <c:pt idx="476">
                  <c:v>68.36</c:v>
                </c:pt>
                <c:pt idx="477">
                  <c:v>68.36</c:v>
                </c:pt>
                <c:pt idx="478">
                  <c:v>68.27</c:v>
                </c:pt>
                <c:pt idx="479">
                  <c:v>68.27</c:v>
                </c:pt>
                <c:pt idx="480">
                  <c:v>68.27</c:v>
                </c:pt>
                <c:pt idx="481">
                  <c:v>68.27</c:v>
                </c:pt>
                <c:pt idx="482">
                  <c:v>68.319999999999993</c:v>
                </c:pt>
                <c:pt idx="483">
                  <c:v>68.319999999999993</c:v>
                </c:pt>
                <c:pt idx="484">
                  <c:v>68.31</c:v>
                </c:pt>
                <c:pt idx="485">
                  <c:v>68.31</c:v>
                </c:pt>
                <c:pt idx="486">
                  <c:v>68.33</c:v>
                </c:pt>
                <c:pt idx="487">
                  <c:v>68.33</c:v>
                </c:pt>
                <c:pt idx="488">
                  <c:v>68.290000000000006</c:v>
                </c:pt>
                <c:pt idx="489">
                  <c:v>68.290000000000006</c:v>
                </c:pt>
                <c:pt idx="490">
                  <c:v>68.23</c:v>
                </c:pt>
                <c:pt idx="491">
                  <c:v>68.23</c:v>
                </c:pt>
                <c:pt idx="492">
                  <c:v>68.31</c:v>
                </c:pt>
                <c:pt idx="493">
                  <c:v>68.31</c:v>
                </c:pt>
                <c:pt idx="494">
                  <c:v>68.260000000000005</c:v>
                </c:pt>
                <c:pt idx="495">
                  <c:v>68.260000000000005</c:v>
                </c:pt>
                <c:pt idx="496">
                  <c:v>68.3</c:v>
                </c:pt>
                <c:pt idx="497">
                  <c:v>68.290000000000006</c:v>
                </c:pt>
                <c:pt idx="498">
                  <c:v>68.38</c:v>
                </c:pt>
                <c:pt idx="499">
                  <c:v>68.38</c:v>
                </c:pt>
                <c:pt idx="500">
                  <c:v>68.290000000000006</c:v>
                </c:pt>
                <c:pt idx="501">
                  <c:v>68.28</c:v>
                </c:pt>
                <c:pt idx="502">
                  <c:v>68.260000000000005</c:v>
                </c:pt>
                <c:pt idx="503">
                  <c:v>68.260000000000005</c:v>
                </c:pt>
                <c:pt idx="504">
                  <c:v>68.11</c:v>
                </c:pt>
                <c:pt idx="505">
                  <c:v>68.11</c:v>
                </c:pt>
                <c:pt idx="506">
                  <c:v>68.209999999999994</c:v>
                </c:pt>
                <c:pt idx="507">
                  <c:v>68.209999999999994</c:v>
                </c:pt>
                <c:pt idx="508">
                  <c:v>68.290000000000006</c:v>
                </c:pt>
                <c:pt idx="509">
                  <c:v>68.290000000000006</c:v>
                </c:pt>
                <c:pt idx="510">
                  <c:v>68.27</c:v>
                </c:pt>
                <c:pt idx="511">
                  <c:v>68.27</c:v>
                </c:pt>
                <c:pt idx="512">
                  <c:v>68.28</c:v>
                </c:pt>
                <c:pt idx="513">
                  <c:v>68.27</c:v>
                </c:pt>
                <c:pt idx="514">
                  <c:v>68.33</c:v>
                </c:pt>
                <c:pt idx="515">
                  <c:v>68.33</c:v>
                </c:pt>
                <c:pt idx="516">
                  <c:v>68.2</c:v>
                </c:pt>
                <c:pt idx="517">
                  <c:v>68.2</c:v>
                </c:pt>
                <c:pt idx="518">
                  <c:v>68.239999999999995</c:v>
                </c:pt>
                <c:pt idx="519">
                  <c:v>68.23</c:v>
                </c:pt>
                <c:pt idx="520">
                  <c:v>68.34</c:v>
                </c:pt>
                <c:pt idx="521">
                  <c:v>68.34</c:v>
                </c:pt>
                <c:pt idx="522">
                  <c:v>68.28</c:v>
                </c:pt>
                <c:pt idx="523">
                  <c:v>68.27</c:v>
                </c:pt>
                <c:pt idx="524">
                  <c:v>68.23</c:v>
                </c:pt>
                <c:pt idx="525">
                  <c:v>68.23</c:v>
                </c:pt>
                <c:pt idx="526">
                  <c:v>68.27</c:v>
                </c:pt>
                <c:pt idx="527">
                  <c:v>68.27</c:v>
                </c:pt>
                <c:pt idx="528">
                  <c:v>68.31</c:v>
                </c:pt>
                <c:pt idx="529">
                  <c:v>68.31</c:v>
                </c:pt>
                <c:pt idx="530">
                  <c:v>68.36</c:v>
                </c:pt>
                <c:pt idx="531">
                  <c:v>68.36</c:v>
                </c:pt>
                <c:pt idx="532">
                  <c:v>68.349999999999994</c:v>
                </c:pt>
                <c:pt idx="533">
                  <c:v>68.349999999999994</c:v>
                </c:pt>
                <c:pt idx="534">
                  <c:v>68.290000000000006</c:v>
                </c:pt>
                <c:pt idx="535">
                  <c:v>68.28</c:v>
                </c:pt>
                <c:pt idx="536">
                  <c:v>68.2</c:v>
                </c:pt>
                <c:pt idx="537">
                  <c:v>68.2</c:v>
                </c:pt>
                <c:pt idx="538">
                  <c:v>68.400000000000006</c:v>
                </c:pt>
                <c:pt idx="539">
                  <c:v>68.400000000000006</c:v>
                </c:pt>
                <c:pt idx="540">
                  <c:v>68.260000000000005</c:v>
                </c:pt>
                <c:pt idx="541">
                  <c:v>68.260000000000005</c:v>
                </c:pt>
                <c:pt idx="542">
                  <c:v>68.12</c:v>
                </c:pt>
                <c:pt idx="543">
                  <c:v>68.12</c:v>
                </c:pt>
                <c:pt idx="544">
                  <c:v>68.290000000000006</c:v>
                </c:pt>
                <c:pt idx="545">
                  <c:v>68.290000000000006</c:v>
                </c:pt>
                <c:pt idx="546">
                  <c:v>68.23</c:v>
                </c:pt>
                <c:pt idx="547">
                  <c:v>68.23</c:v>
                </c:pt>
                <c:pt idx="548">
                  <c:v>68.319999999999993</c:v>
                </c:pt>
                <c:pt idx="549">
                  <c:v>68.319999999999993</c:v>
                </c:pt>
                <c:pt idx="550">
                  <c:v>68.3</c:v>
                </c:pt>
                <c:pt idx="551">
                  <c:v>68.3</c:v>
                </c:pt>
                <c:pt idx="552">
                  <c:v>68.23</c:v>
                </c:pt>
                <c:pt idx="553">
                  <c:v>68.23</c:v>
                </c:pt>
                <c:pt idx="554">
                  <c:v>68.260000000000005</c:v>
                </c:pt>
                <c:pt idx="555">
                  <c:v>68.260000000000005</c:v>
                </c:pt>
                <c:pt idx="556">
                  <c:v>68.180000000000007</c:v>
                </c:pt>
                <c:pt idx="557">
                  <c:v>68.17</c:v>
                </c:pt>
                <c:pt idx="558">
                  <c:v>68.2</c:v>
                </c:pt>
                <c:pt idx="559">
                  <c:v>68.19</c:v>
                </c:pt>
                <c:pt idx="560">
                  <c:v>68.06</c:v>
                </c:pt>
                <c:pt idx="561">
                  <c:v>68.06</c:v>
                </c:pt>
                <c:pt idx="562">
                  <c:v>68.150000000000006</c:v>
                </c:pt>
                <c:pt idx="563">
                  <c:v>68.150000000000006</c:v>
                </c:pt>
                <c:pt idx="564">
                  <c:v>68.19</c:v>
                </c:pt>
                <c:pt idx="565">
                  <c:v>68.19</c:v>
                </c:pt>
                <c:pt idx="566">
                  <c:v>68.19</c:v>
                </c:pt>
                <c:pt idx="567">
                  <c:v>68.19</c:v>
                </c:pt>
                <c:pt idx="568">
                  <c:v>68.23</c:v>
                </c:pt>
                <c:pt idx="569">
                  <c:v>68.23</c:v>
                </c:pt>
                <c:pt idx="570">
                  <c:v>68.22</c:v>
                </c:pt>
                <c:pt idx="571">
                  <c:v>68.22</c:v>
                </c:pt>
                <c:pt idx="572">
                  <c:v>68.11</c:v>
                </c:pt>
                <c:pt idx="573">
                  <c:v>68.11</c:v>
                </c:pt>
                <c:pt idx="574">
                  <c:v>68.180000000000007</c:v>
                </c:pt>
                <c:pt idx="575">
                  <c:v>68.180000000000007</c:v>
                </c:pt>
                <c:pt idx="576">
                  <c:v>68.27</c:v>
                </c:pt>
                <c:pt idx="577">
                  <c:v>68.27</c:v>
                </c:pt>
                <c:pt idx="578">
                  <c:v>68.180000000000007</c:v>
                </c:pt>
                <c:pt idx="579">
                  <c:v>68.180000000000007</c:v>
                </c:pt>
                <c:pt idx="580">
                  <c:v>68.099999999999994</c:v>
                </c:pt>
                <c:pt idx="581">
                  <c:v>68.099999999999994</c:v>
                </c:pt>
                <c:pt idx="582">
                  <c:v>68.02</c:v>
                </c:pt>
                <c:pt idx="583">
                  <c:v>68.02</c:v>
                </c:pt>
                <c:pt idx="584">
                  <c:v>68.02</c:v>
                </c:pt>
                <c:pt idx="585">
                  <c:v>68.02</c:v>
                </c:pt>
                <c:pt idx="586">
                  <c:v>68.010000000000005</c:v>
                </c:pt>
                <c:pt idx="587">
                  <c:v>68.41</c:v>
                </c:pt>
                <c:pt idx="588">
                  <c:v>68.09</c:v>
                </c:pt>
                <c:pt idx="589">
                  <c:v>68.489999999999995</c:v>
                </c:pt>
                <c:pt idx="590">
                  <c:v>68.13</c:v>
                </c:pt>
                <c:pt idx="591">
                  <c:v>68.53</c:v>
                </c:pt>
                <c:pt idx="592">
                  <c:v>68.13</c:v>
                </c:pt>
                <c:pt idx="593">
                  <c:v>68.53</c:v>
                </c:pt>
                <c:pt idx="594">
                  <c:v>68.06</c:v>
                </c:pt>
                <c:pt idx="595">
                  <c:v>68.459999999999994</c:v>
                </c:pt>
                <c:pt idx="596">
                  <c:v>68.03</c:v>
                </c:pt>
                <c:pt idx="597">
                  <c:v>68.430000000000007</c:v>
                </c:pt>
                <c:pt idx="598">
                  <c:v>68.040000000000006</c:v>
                </c:pt>
                <c:pt idx="599">
                  <c:v>68.44</c:v>
                </c:pt>
                <c:pt idx="600">
                  <c:v>68.010000000000005</c:v>
                </c:pt>
                <c:pt idx="601">
                  <c:v>68.41</c:v>
                </c:pt>
                <c:pt idx="602">
                  <c:v>67.87</c:v>
                </c:pt>
                <c:pt idx="603">
                  <c:v>68.27</c:v>
                </c:pt>
                <c:pt idx="604">
                  <c:v>68.010000000000005</c:v>
                </c:pt>
                <c:pt idx="605">
                  <c:v>68.41</c:v>
                </c:pt>
                <c:pt idx="606">
                  <c:v>67.98</c:v>
                </c:pt>
                <c:pt idx="607">
                  <c:v>68.38</c:v>
                </c:pt>
                <c:pt idx="608">
                  <c:v>67.930000000000007</c:v>
                </c:pt>
                <c:pt idx="609">
                  <c:v>68.33</c:v>
                </c:pt>
                <c:pt idx="610">
                  <c:v>67.88</c:v>
                </c:pt>
                <c:pt idx="611">
                  <c:v>68.28</c:v>
                </c:pt>
                <c:pt idx="612">
                  <c:v>68.010000000000005</c:v>
                </c:pt>
                <c:pt idx="613">
                  <c:v>68.41</c:v>
                </c:pt>
                <c:pt idx="614">
                  <c:v>67.959999999999994</c:v>
                </c:pt>
                <c:pt idx="615">
                  <c:v>68.36</c:v>
                </c:pt>
                <c:pt idx="616">
                  <c:v>67.900000000000006</c:v>
                </c:pt>
                <c:pt idx="617">
                  <c:v>68.3</c:v>
                </c:pt>
                <c:pt idx="618">
                  <c:v>67.83</c:v>
                </c:pt>
                <c:pt idx="619">
                  <c:v>68.22</c:v>
                </c:pt>
                <c:pt idx="620">
                  <c:v>67.819999999999993</c:v>
                </c:pt>
                <c:pt idx="621">
                  <c:v>68.209999999999994</c:v>
                </c:pt>
                <c:pt idx="622">
                  <c:v>67.930000000000007</c:v>
                </c:pt>
                <c:pt idx="623">
                  <c:v>68.319999999999993</c:v>
                </c:pt>
                <c:pt idx="624">
                  <c:v>67.8</c:v>
                </c:pt>
                <c:pt idx="625">
                  <c:v>68.2</c:v>
                </c:pt>
                <c:pt idx="626">
                  <c:v>67.69</c:v>
                </c:pt>
                <c:pt idx="627">
                  <c:v>68.08</c:v>
                </c:pt>
                <c:pt idx="628">
                  <c:v>67.760000000000005</c:v>
                </c:pt>
                <c:pt idx="629">
                  <c:v>68.150000000000006</c:v>
                </c:pt>
                <c:pt idx="630">
                  <c:v>67.599999999999994</c:v>
                </c:pt>
                <c:pt idx="631">
                  <c:v>68</c:v>
                </c:pt>
                <c:pt idx="632">
                  <c:v>67.78</c:v>
                </c:pt>
                <c:pt idx="633">
                  <c:v>68.180000000000007</c:v>
                </c:pt>
                <c:pt idx="634">
                  <c:v>67.760000000000005</c:v>
                </c:pt>
                <c:pt idx="635">
                  <c:v>68.16</c:v>
                </c:pt>
                <c:pt idx="636">
                  <c:v>67.819999999999993</c:v>
                </c:pt>
                <c:pt idx="637">
                  <c:v>68.209999999999994</c:v>
                </c:pt>
                <c:pt idx="638">
                  <c:v>67.709999999999994</c:v>
                </c:pt>
                <c:pt idx="639">
                  <c:v>68.11</c:v>
                </c:pt>
                <c:pt idx="640">
                  <c:v>67.739999999999995</c:v>
                </c:pt>
                <c:pt idx="641">
                  <c:v>68.13</c:v>
                </c:pt>
                <c:pt idx="642">
                  <c:v>67.569999999999993</c:v>
                </c:pt>
                <c:pt idx="643">
                  <c:v>67.959999999999994</c:v>
                </c:pt>
                <c:pt idx="644">
                  <c:v>67.790000000000006</c:v>
                </c:pt>
                <c:pt idx="645">
                  <c:v>68.180000000000007</c:v>
                </c:pt>
                <c:pt idx="646">
                  <c:v>67.56</c:v>
                </c:pt>
                <c:pt idx="647">
                  <c:v>67.95</c:v>
                </c:pt>
                <c:pt idx="648">
                  <c:v>67.739999999999995</c:v>
                </c:pt>
                <c:pt idx="649">
                  <c:v>68.14</c:v>
                </c:pt>
                <c:pt idx="650">
                  <c:v>67.61</c:v>
                </c:pt>
                <c:pt idx="651">
                  <c:v>68</c:v>
                </c:pt>
                <c:pt idx="652">
                  <c:v>67.45</c:v>
                </c:pt>
                <c:pt idx="653">
                  <c:v>67.849999999999994</c:v>
                </c:pt>
                <c:pt idx="654">
                  <c:v>67.599999999999994</c:v>
                </c:pt>
                <c:pt idx="655">
                  <c:v>67.989999999999995</c:v>
                </c:pt>
                <c:pt idx="656">
                  <c:v>67.48</c:v>
                </c:pt>
                <c:pt idx="657">
                  <c:v>67.88</c:v>
                </c:pt>
                <c:pt idx="658">
                  <c:v>67.59</c:v>
                </c:pt>
                <c:pt idx="659">
                  <c:v>67.989999999999995</c:v>
                </c:pt>
                <c:pt idx="660">
                  <c:v>67.5</c:v>
                </c:pt>
                <c:pt idx="661">
                  <c:v>67.900000000000006</c:v>
                </c:pt>
                <c:pt idx="662">
                  <c:v>67.55</c:v>
                </c:pt>
                <c:pt idx="663">
                  <c:v>67.94</c:v>
                </c:pt>
                <c:pt idx="664">
                  <c:v>67.41</c:v>
                </c:pt>
                <c:pt idx="665">
                  <c:v>67.8</c:v>
                </c:pt>
                <c:pt idx="666">
                  <c:v>67.47</c:v>
                </c:pt>
                <c:pt idx="667">
                  <c:v>67.86</c:v>
                </c:pt>
                <c:pt idx="668">
                  <c:v>67.430000000000007</c:v>
                </c:pt>
                <c:pt idx="669">
                  <c:v>67.83</c:v>
                </c:pt>
                <c:pt idx="670">
                  <c:v>67.53</c:v>
                </c:pt>
                <c:pt idx="671">
                  <c:v>67.930000000000007</c:v>
                </c:pt>
                <c:pt idx="672">
                  <c:v>67.36</c:v>
                </c:pt>
                <c:pt idx="673">
                  <c:v>67.75</c:v>
                </c:pt>
                <c:pt idx="674">
                  <c:v>67.489999999999995</c:v>
                </c:pt>
                <c:pt idx="675">
                  <c:v>67.88</c:v>
                </c:pt>
                <c:pt idx="676">
                  <c:v>67.41</c:v>
                </c:pt>
                <c:pt idx="677">
                  <c:v>67.8</c:v>
                </c:pt>
                <c:pt idx="678">
                  <c:v>67.31</c:v>
                </c:pt>
                <c:pt idx="679">
                  <c:v>67.7</c:v>
                </c:pt>
                <c:pt idx="680">
                  <c:v>67.459999999999994</c:v>
                </c:pt>
                <c:pt idx="681">
                  <c:v>67.849999999999994</c:v>
                </c:pt>
                <c:pt idx="682">
                  <c:v>67.510000000000005</c:v>
                </c:pt>
                <c:pt idx="683">
                  <c:v>67.900000000000006</c:v>
                </c:pt>
                <c:pt idx="684">
                  <c:v>67.41</c:v>
                </c:pt>
                <c:pt idx="685">
                  <c:v>67.8</c:v>
                </c:pt>
                <c:pt idx="686">
                  <c:v>67.260000000000005</c:v>
                </c:pt>
                <c:pt idx="687">
                  <c:v>67.66</c:v>
                </c:pt>
                <c:pt idx="688">
                  <c:v>67.349999999999994</c:v>
                </c:pt>
                <c:pt idx="689">
                  <c:v>67.739999999999995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E7-4944-AA7E-434EA0635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8661311"/>
        <c:axId val="1312890671"/>
      </c:lineChart>
      <c:catAx>
        <c:axId val="988661311"/>
        <c:scaling>
          <c:orientation val="minMax"/>
        </c:scaling>
        <c:delete val="0"/>
        <c:axPos val="b"/>
        <c:title>
          <c:tx>
            <c:strRef>
              <c:f>'Results - NED'!$B$2</c:f>
              <c:strCache>
                <c:ptCount val="1"/>
                <c:pt idx="0">
                  <c:v>Tijd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12890671"/>
        <c:crosses val="autoZero"/>
        <c:auto val="1"/>
        <c:lblAlgn val="ctr"/>
        <c:lblOffset val="100"/>
        <c:noMultiLvlLbl val="0"/>
      </c:catAx>
      <c:valAx>
        <c:axId val="1312890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'Results - NED'!$C$2</c:f>
              <c:strCache>
                <c:ptCount val="1"/>
                <c:pt idx="0">
                  <c:v>Gewicht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88661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579120</xdr:colOff>
      <xdr:row>1</xdr:row>
      <xdr:rowOff>7620</xdr:rowOff>
    </xdr:from>
    <xdr:to>
      <xdr:col>11</xdr:col>
      <xdr:colOff>274320</xdr:colOff>
      <xdr:row>14</xdr:row>
      <xdr:rowOff>175260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942681EE-7404-4D32-AECA-FE1A8CC74F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579120</xdr:colOff>
      <xdr:row>1</xdr:row>
      <xdr:rowOff>7620</xdr:rowOff>
    </xdr:from>
    <xdr:to>
      <xdr:col>11</xdr:col>
      <xdr:colOff>274320</xdr:colOff>
      <xdr:row>14</xdr:row>
      <xdr:rowOff>175260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3104EACB-0B9B-46E5-A09A-6D44F2B0E7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018%20-%20Uitwerking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S computer"/>
      <sheetName val="Scatter Plot"/>
      <sheetName val="Pareto"/>
      <sheetName val="Bar chart 1"/>
      <sheetName val="Bar chart 2"/>
      <sheetName val="Pie chart"/>
      <sheetName val="Time series 1"/>
      <sheetName val="Time series 2"/>
      <sheetName val="Histogram"/>
      <sheetName val="Takttijd zaklantaarn"/>
      <sheetName val="Yield schoenen"/>
      <sheetName val="Cyclustijd"/>
      <sheetName val="Gemiddelde"/>
      <sheetName val="Histogram 2"/>
      <sheetName val="Data visualisatie"/>
      <sheetName val="OEE verpakking"/>
      <sheetName val="OEE"/>
      <sheetName val="Risico"/>
      <sheetName val="Blad1 (7)"/>
      <sheetName val="Blad1 (8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">
          <cell r="B3" t="str">
            <v>Tijd</v>
          </cell>
          <cell r="C3" t="str">
            <v>Gewicht</v>
          </cell>
        </row>
        <row r="4">
          <cell r="B4">
            <v>0.35416666666666669</v>
          </cell>
          <cell r="C4">
            <v>68.775700000000001</v>
          </cell>
        </row>
        <row r="5">
          <cell r="B5">
            <v>0.35486111111111113</v>
          </cell>
          <cell r="C5">
            <v>68.775700000000001</v>
          </cell>
        </row>
        <row r="6">
          <cell r="B6">
            <v>0.35555555555555557</v>
          </cell>
          <cell r="C6">
            <v>68.914199999999994</v>
          </cell>
        </row>
        <row r="7">
          <cell r="B7">
            <v>0.35625000000000001</v>
          </cell>
          <cell r="C7">
            <v>68.914199999999994</v>
          </cell>
        </row>
        <row r="8">
          <cell r="B8">
            <v>0.35694444444444445</v>
          </cell>
          <cell r="C8">
            <v>68.997100000000003</v>
          </cell>
        </row>
        <row r="9">
          <cell r="B9">
            <v>0.3576388888888889</v>
          </cell>
          <cell r="C9">
            <v>68.997100000000003</v>
          </cell>
        </row>
        <row r="10">
          <cell r="B10">
            <v>0.35833333333333334</v>
          </cell>
          <cell r="C10">
            <v>68.911199999999994</v>
          </cell>
        </row>
        <row r="11">
          <cell r="B11">
            <v>0.35902777777777778</v>
          </cell>
          <cell r="C11">
            <v>68.911199999999994</v>
          </cell>
        </row>
        <row r="12">
          <cell r="B12">
            <v>0.35972222222222222</v>
          </cell>
          <cell r="C12">
            <v>68.932500000000005</v>
          </cell>
        </row>
        <row r="13">
          <cell r="B13">
            <v>0.36041666666666666</v>
          </cell>
          <cell r="C13">
            <v>68.932500000000005</v>
          </cell>
        </row>
        <row r="14">
          <cell r="B14">
            <v>0.3611111111111111</v>
          </cell>
          <cell r="C14">
            <v>68.972200000000001</v>
          </cell>
        </row>
        <row r="15">
          <cell r="B15">
            <v>0.36180555555555555</v>
          </cell>
          <cell r="C15">
            <v>68.972200000000001</v>
          </cell>
        </row>
        <row r="16">
          <cell r="B16">
            <v>0.36249999999999999</v>
          </cell>
          <cell r="C16">
            <v>68.971900000000005</v>
          </cell>
        </row>
        <row r="17">
          <cell r="B17">
            <v>0.36319444444444443</v>
          </cell>
          <cell r="C17">
            <v>68.971900000000005</v>
          </cell>
        </row>
        <row r="18">
          <cell r="B18">
            <v>0.36388888888888887</v>
          </cell>
          <cell r="C18">
            <v>68.831900000000005</v>
          </cell>
        </row>
        <row r="19">
          <cell r="B19">
            <v>0.36458333333333331</v>
          </cell>
          <cell r="C19">
            <v>68.831900000000005</v>
          </cell>
        </row>
        <row r="20">
          <cell r="B20">
            <v>0.36527777777777781</v>
          </cell>
          <cell r="C20">
            <v>68.821700000000007</v>
          </cell>
        </row>
        <row r="21">
          <cell r="B21">
            <v>0.3659722222222222</v>
          </cell>
          <cell r="C21">
            <v>68.821700000000007</v>
          </cell>
        </row>
        <row r="22">
          <cell r="B22">
            <v>0.3666666666666667</v>
          </cell>
          <cell r="C22">
            <v>68.816900000000004</v>
          </cell>
        </row>
        <row r="23">
          <cell r="B23">
            <v>0.36736111111111108</v>
          </cell>
          <cell r="C23">
            <v>68.816900000000004</v>
          </cell>
        </row>
        <row r="24">
          <cell r="B24">
            <v>0.36805555555555558</v>
          </cell>
          <cell r="C24">
            <v>68.891199999999998</v>
          </cell>
        </row>
        <row r="25">
          <cell r="B25">
            <v>0.36874999999999997</v>
          </cell>
          <cell r="C25">
            <v>68.891199999999998</v>
          </cell>
        </row>
        <row r="26">
          <cell r="B26">
            <v>0.36944444444444446</v>
          </cell>
          <cell r="C26">
            <v>68.883600000000001</v>
          </cell>
        </row>
        <row r="27">
          <cell r="B27">
            <v>0.37013888888888885</v>
          </cell>
          <cell r="C27">
            <v>68.883600000000001</v>
          </cell>
        </row>
        <row r="28">
          <cell r="B28">
            <v>0.37083333333333335</v>
          </cell>
          <cell r="C28">
            <v>68.762500000000003</v>
          </cell>
        </row>
        <row r="29">
          <cell r="B29">
            <v>0.37152777777777773</v>
          </cell>
          <cell r="C29">
            <v>68.762500000000003</v>
          </cell>
        </row>
        <row r="30">
          <cell r="B30">
            <v>0.37222222222222223</v>
          </cell>
          <cell r="C30">
            <v>68.770799999999994</v>
          </cell>
        </row>
        <row r="31">
          <cell r="B31">
            <v>0.37291666666666662</v>
          </cell>
          <cell r="C31">
            <v>68.770799999999994</v>
          </cell>
        </row>
        <row r="32">
          <cell r="B32">
            <v>0.37361111111111112</v>
          </cell>
          <cell r="C32">
            <v>68.953500000000005</v>
          </cell>
        </row>
        <row r="33">
          <cell r="B33">
            <v>0.3743055555555555</v>
          </cell>
          <cell r="C33">
            <v>68.953500000000005</v>
          </cell>
        </row>
        <row r="34">
          <cell r="B34">
            <v>0.375</v>
          </cell>
          <cell r="C34">
            <v>68.937600000000003</v>
          </cell>
        </row>
        <row r="35">
          <cell r="B35">
            <v>0.3756944444444445</v>
          </cell>
          <cell r="C35">
            <v>68.937600000000003</v>
          </cell>
        </row>
        <row r="36">
          <cell r="B36">
            <v>0.37638888888888888</v>
          </cell>
          <cell r="C36">
            <v>68.918499999999995</v>
          </cell>
        </row>
        <row r="37">
          <cell r="B37">
            <v>0.37708333333333338</v>
          </cell>
          <cell r="C37">
            <v>68.918499999999995</v>
          </cell>
        </row>
        <row r="38">
          <cell r="B38">
            <v>0.37777777777777777</v>
          </cell>
          <cell r="C38">
            <v>68.790899999999993</v>
          </cell>
        </row>
        <row r="39">
          <cell r="B39">
            <v>0.37847222222222227</v>
          </cell>
          <cell r="C39">
            <v>68.790899999999993</v>
          </cell>
        </row>
        <row r="40">
          <cell r="B40">
            <v>0.37916666666666665</v>
          </cell>
          <cell r="C40">
            <v>68.8489</v>
          </cell>
        </row>
        <row r="41">
          <cell r="B41">
            <v>0.37986111111111115</v>
          </cell>
          <cell r="C41">
            <v>68.8489</v>
          </cell>
        </row>
        <row r="42">
          <cell r="B42">
            <v>0.38055555555555554</v>
          </cell>
          <cell r="C42">
            <v>68.948899999999995</v>
          </cell>
        </row>
        <row r="43">
          <cell r="B43">
            <v>0.38125000000000003</v>
          </cell>
          <cell r="C43">
            <v>68.948899999999995</v>
          </cell>
        </row>
        <row r="44">
          <cell r="B44">
            <v>0.38194444444444442</v>
          </cell>
          <cell r="C44">
            <v>68.938500000000005</v>
          </cell>
        </row>
        <row r="45">
          <cell r="B45">
            <v>0.38263888888888892</v>
          </cell>
          <cell r="C45">
            <v>68.938500000000005</v>
          </cell>
        </row>
        <row r="46">
          <cell r="B46">
            <v>0.3833333333333333</v>
          </cell>
          <cell r="C46">
            <v>68.931100000000001</v>
          </cell>
        </row>
        <row r="47">
          <cell r="B47">
            <v>0.3840277777777778</v>
          </cell>
          <cell r="C47">
            <v>68.931100000000001</v>
          </cell>
        </row>
        <row r="48">
          <cell r="B48">
            <v>0.38472222222222219</v>
          </cell>
          <cell r="C48">
            <v>68.839600000000004</v>
          </cell>
        </row>
        <row r="49">
          <cell r="B49">
            <v>0.38541666666666669</v>
          </cell>
          <cell r="C49">
            <v>68.839600000000004</v>
          </cell>
        </row>
        <row r="50">
          <cell r="B50">
            <v>0.38611111111111113</v>
          </cell>
          <cell r="C50">
            <v>68.810100000000006</v>
          </cell>
        </row>
        <row r="51">
          <cell r="B51">
            <v>0.38680555555555557</v>
          </cell>
          <cell r="C51">
            <v>68.810100000000006</v>
          </cell>
        </row>
        <row r="52">
          <cell r="B52">
            <v>0.38750000000000001</v>
          </cell>
          <cell r="C52">
            <v>68.9148</v>
          </cell>
        </row>
        <row r="53">
          <cell r="B53">
            <v>0.38819444444444445</v>
          </cell>
          <cell r="C53">
            <v>68.9148</v>
          </cell>
        </row>
        <row r="54">
          <cell r="B54">
            <v>0.3888888888888889</v>
          </cell>
          <cell r="C54">
            <v>68.773799999999994</v>
          </cell>
        </row>
        <row r="55">
          <cell r="B55">
            <v>0.38958333333333334</v>
          </cell>
          <cell r="C55">
            <v>68.773799999999994</v>
          </cell>
        </row>
        <row r="56">
          <cell r="B56">
            <v>0.39027777777777778</v>
          </cell>
          <cell r="C56">
            <v>68.934399999999997</v>
          </cell>
        </row>
        <row r="57">
          <cell r="B57">
            <v>0.39097222222222222</v>
          </cell>
          <cell r="C57">
            <v>68.934399999999997</v>
          </cell>
        </row>
        <row r="58">
          <cell r="B58">
            <v>0.39166666666666666</v>
          </cell>
          <cell r="C58">
            <v>68.831500000000005</v>
          </cell>
        </row>
        <row r="59">
          <cell r="B59">
            <v>0.3923611111111111</v>
          </cell>
          <cell r="C59">
            <v>68.831500000000005</v>
          </cell>
        </row>
        <row r="60">
          <cell r="B60">
            <v>0.39305555555555555</v>
          </cell>
          <cell r="C60">
            <v>68.895899999999997</v>
          </cell>
        </row>
        <row r="61">
          <cell r="B61">
            <v>0.39374999999999999</v>
          </cell>
          <cell r="C61">
            <v>68.895899999999997</v>
          </cell>
        </row>
        <row r="62">
          <cell r="B62">
            <v>0.39444444444444443</v>
          </cell>
          <cell r="C62">
            <v>68.890100000000004</v>
          </cell>
        </row>
        <row r="63">
          <cell r="B63">
            <v>0.39513888888888887</v>
          </cell>
          <cell r="C63">
            <v>68.890100000000004</v>
          </cell>
        </row>
        <row r="64">
          <cell r="B64">
            <v>0.39583333333333331</v>
          </cell>
          <cell r="C64">
            <v>68.812399999999997</v>
          </cell>
        </row>
        <row r="65">
          <cell r="B65">
            <v>0.39652777777777781</v>
          </cell>
          <cell r="C65">
            <v>68.812399999999997</v>
          </cell>
        </row>
        <row r="66">
          <cell r="B66">
            <v>0.3972222222222222</v>
          </cell>
          <cell r="C66">
            <v>68.879800000000003</v>
          </cell>
        </row>
        <row r="67">
          <cell r="B67">
            <v>0.3979166666666667</v>
          </cell>
          <cell r="C67">
            <v>68.879800000000003</v>
          </cell>
        </row>
        <row r="68">
          <cell r="B68">
            <v>0.39861111111111108</v>
          </cell>
          <cell r="C68">
            <v>68.843000000000004</v>
          </cell>
        </row>
        <row r="69">
          <cell r="B69">
            <v>0.39930555555555558</v>
          </cell>
          <cell r="C69">
            <v>68.843000000000004</v>
          </cell>
        </row>
        <row r="70">
          <cell r="B70">
            <v>0.39999999999999997</v>
          </cell>
          <cell r="C70">
            <v>68.922300000000007</v>
          </cell>
        </row>
        <row r="71">
          <cell r="B71">
            <v>0.40069444444444446</v>
          </cell>
          <cell r="C71">
            <v>68.922300000000007</v>
          </cell>
        </row>
        <row r="72">
          <cell r="B72">
            <v>0.40138888888888885</v>
          </cell>
          <cell r="C72">
            <v>68.959900000000005</v>
          </cell>
        </row>
        <row r="73">
          <cell r="B73">
            <v>0.40208333333333335</v>
          </cell>
          <cell r="C73">
            <v>68.962400000000002</v>
          </cell>
        </row>
        <row r="74">
          <cell r="B74">
            <v>0.40277777777777773</v>
          </cell>
          <cell r="C74">
            <v>68.987899999999996</v>
          </cell>
        </row>
        <row r="75">
          <cell r="B75">
            <v>0.40347222222222223</v>
          </cell>
          <cell r="C75">
            <v>68.990399999999994</v>
          </cell>
        </row>
        <row r="76">
          <cell r="B76">
            <v>0.40416666666666662</v>
          </cell>
          <cell r="C76">
            <v>68.931700000000006</v>
          </cell>
        </row>
        <row r="77">
          <cell r="B77">
            <v>0.40486111111111112</v>
          </cell>
          <cell r="C77">
            <v>68.932299999999998</v>
          </cell>
        </row>
        <row r="78">
          <cell r="B78">
            <v>0.4055555555555555</v>
          </cell>
          <cell r="C78">
            <v>68.922300000000007</v>
          </cell>
        </row>
        <row r="79">
          <cell r="B79">
            <v>0.40625</v>
          </cell>
          <cell r="C79">
            <v>68.925200000000004</v>
          </cell>
        </row>
        <row r="80">
          <cell r="B80">
            <v>0.4069444444444445</v>
          </cell>
          <cell r="C80">
            <v>68.828400000000002</v>
          </cell>
        </row>
        <row r="81">
          <cell r="B81">
            <v>0.40763888888888888</v>
          </cell>
          <cell r="C81">
            <v>68.831299999999999</v>
          </cell>
        </row>
        <row r="82">
          <cell r="B82">
            <v>0.40833333333333338</v>
          </cell>
          <cell r="C82">
            <v>68.877499999999998</v>
          </cell>
        </row>
        <row r="83">
          <cell r="B83">
            <v>0.40902777777777777</v>
          </cell>
          <cell r="C83">
            <v>68.876900000000006</v>
          </cell>
        </row>
        <row r="84">
          <cell r="B84">
            <v>0.40972222222222227</v>
          </cell>
          <cell r="C84">
            <v>68.911000000000001</v>
          </cell>
        </row>
        <row r="85">
          <cell r="B85">
            <v>0.41041666666666665</v>
          </cell>
          <cell r="C85">
            <v>68.910399999999996</v>
          </cell>
        </row>
        <row r="86">
          <cell r="B86">
            <v>0.41111111111111115</v>
          </cell>
          <cell r="C86">
            <v>69.043400000000005</v>
          </cell>
        </row>
        <row r="87">
          <cell r="B87">
            <v>0.41180555555555554</v>
          </cell>
          <cell r="C87">
            <v>69.045599999999993</v>
          </cell>
        </row>
        <row r="88">
          <cell r="B88">
            <v>0.41250000000000003</v>
          </cell>
          <cell r="C88">
            <v>68.924599999999998</v>
          </cell>
        </row>
        <row r="89">
          <cell r="B89">
            <v>0.41319444444444442</v>
          </cell>
          <cell r="C89">
            <v>68.9268</v>
          </cell>
        </row>
        <row r="90">
          <cell r="B90">
            <v>0.41388888888888892</v>
          </cell>
          <cell r="C90">
            <v>68.935900000000004</v>
          </cell>
        </row>
        <row r="91">
          <cell r="B91">
            <v>0.4145833333333333</v>
          </cell>
          <cell r="C91">
            <v>68.938500000000005</v>
          </cell>
        </row>
        <row r="92">
          <cell r="B92">
            <v>0.4152777777777778</v>
          </cell>
          <cell r="C92">
            <v>68.985600000000005</v>
          </cell>
        </row>
        <row r="93">
          <cell r="B93">
            <v>0.41597222222222219</v>
          </cell>
          <cell r="C93">
            <v>68.988200000000006</v>
          </cell>
        </row>
        <row r="94">
          <cell r="B94">
            <v>0.41666666666666669</v>
          </cell>
          <cell r="C94">
            <v>68.898799999999994</v>
          </cell>
        </row>
        <row r="95">
          <cell r="B95">
            <v>0.41736111111111113</v>
          </cell>
          <cell r="C95">
            <v>68.900599999999997</v>
          </cell>
        </row>
        <row r="96">
          <cell r="B96">
            <v>0.41805555555555557</v>
          </cell>
          <cell r="C96">
            <v>68.819599999999994</v>
          </cell>
        </row>
        <row r="97">
          <cell r="B97">
            <v>0.41875000000000001</v>
          </cell>
          <cell r="C97">
            <v>68.821399999999997</v>
          </cell>
        </row>
        <row r="98">
          <cell r="B98">
            <v>0.41944444444444445</v>
          </cell>
          <cell r="C98">
            <v>68.913899999999998</v>
          </cell>
        </row>
        <row r="99">
          <cell r="B99">
            <v>0.4201388888888889</v>
          </cell>
          <cell r="C99">
            <v>68.915700000000001</v>
          </cell>
        </row>
        <row r="100">
          <cell r="B100">
            <v>0.42083333333333334</v>
          </cell>
          <cell r="C100">
            <v>68.792699999999996</v>
          </cell>
        </row>
        <row r="101">
          <cell r="B101">
            <v>0.42152777777777778</v>
          </cell>
          <cell r="C101">
            <v>68.794499999999999</v>
          </cell>
        </row>
        <row r="102">
          <cell r="B102">
            <v>0.42222222222222222</v>
          </cell>
          <cell r="C102">
            <v>68.904700000000005</v>
          </cell>
        </row>
        <row r="103">
          <cell r="B103">
            <v>0.42291666666666666</v>
          </cell>
          <cell r="C103">
            <v>68.906499999999994</v>
          </cell>
        </row>
        <row r="104">
          <cell r="B104">
            <v>0.4236111111111111</v>
          </cell>
          <cell r="C104">
            <v>68.934299999999993</v>
          </cell>
        </row>
        <row r="105">
          <cell r="B105">
            <v>0.42430555555555555</v>
          </cell>
          <cell r="C105">
            <v>68.936099999999996</v>
          </cell>
        </row>
        <row r="106">
          <cell r="B106">
            <v>0.42499999999999999</v>
          </cell>
          <cell r="C106">
            <v>68.873199999999997</v>
          </cell>
        </row>
        <row r="107">
          <cell r="B107">
            <v>0.42569444444444443</v>
          </cell>
          <cell r="C107">
            <v>68.875</v>
          </cell>
        </row>
        <row r="108">
          <cell r="B108">
            <v>0.42638888888888887</v>
          </cell>
          <cell r="C108">
            <v>68.95</v>
          </cell>
        </row>
        <row r="109">
          <cell r="B109">
            <v>0.42708333333333331</v>
          </cell>
          <cell r="C109">
            <v>68.951700000000002</v>
          </cell>
        </row>
        <row r="110">
          <cell r="B110">
            <v>0.42777777777777781</v>
          </cell>
          <cell r="C110">
            <v>68.944900000000004</v>
          </cell>
        </row>
        <row r="111">
          <cell r="B111">
            <v>0.4284722222222222</v>
          </cell>
          <cell r="C111">
            <v>68.946700000000007</v>
          </cell>
        </row>
        <row r="112">
          <cell r="B112">
            <v>0.4291666666666667</v>
          </cell>
          <cell r="C112">
            <v>68.891099999999994</v>
          </cell>
        </row>
        <row r="113">
          <cell r="B113">
            <v>0.42986111111111108</v>
          </cell>
          <cell r="C113">
            <v>68.892899999999997</v>
          </cell>
        </row>
        <row r="114">
          <cell r="B114">
            <v>0.43055555555555558</v>
          </cell>
          <cell r="C114">
            <v>68.918000000000006</v>
          </cell>
        </row>
        <row r="115">
          <cell r="B115">
            <v>0.43124999999999997</v>
          </cell>
          <cell r="C115">
            <v>68.919799999999995</v>
          </cell>
        </row>
        <row r="116">
          <cell r="B116">
            <v>0.43194444444444446</v>
          </cell>
          <cell r="C116">
            <v>68.783500000000004</v>
          </cell>
        </row>
        <row r="117">
          <cell r="B117">
            <v>0.43263888888888885</v>
          </cell>
          <cell r="C117">
            <v>68.785300000000007</v>
          </cell>
        </row>
        <row r="118">
          <cell r="B118">
            <v>0.43333333333333335</v>
          </cell>
          <cell r="C118">
            <v>68.838200000000001</v>
          </cell>
        </row>
        <row r="119">
          <cell r="B119">
            <v>0.43402777777777773</v>
          </cell>
          <cell r="C119">
            <v>68.84</v>
          </cell>
        </row>
        <row r="120">
          <cell r="B120">
            <v>0.43472222222222223</v>
          </cell>
          <cell r="C120">
            <v>68.9114</v>
          </cell>
        </row>
        <row r="121">
          <cell r="B121">
            <v>0.43541666666666662</v>
          </cell>
          <cell r="C121">
            <v>68.913200000000003</v>
          </cell>
        </row>
        <row r="122">
          <cell r="B122">
            <v>0.43611111111111112</v>
          </cell>
          <cell r="C122">
            <v>68.824100000000001</v>
          </cell>
        </row>
        <row r="123">
          <cell r="B123">
            <v>0.4368055555555555</v>
          </cell>
          <cell r="C123">
            <v>68.826999999999998</v>
          </cell>
        </row>
        <row r="124">
          <cell r="B124">
            <v>0.4375</v>
          </cell>
          <cell r="C124">
            <v>68.866</v>
          </cell>
        </row>
        <row r="125">
          <cell r="B125">
            <v>0.4381944444444445</v>
          </cell>
          <cell r="C125">
            <v>68.868899999999996</v>
          </cell>
        </row>
        <row r="126">
          <cell r="B126">
            <v>0.43888888888888888</v>
          </cell>
          <cell r="C126">
            <v>68.7012</v>
          </cell>
        </row>
        <row r="127">
          <cell r="B127">
            <v>0.43958333333333338</v>
          </cell>
          <cell r="C127">
            <v>68.704099999999997</v>
          </cell>
        </row>
        <row r="128">
          <cell r="B128">
            <v>0.44027777777777777</v>
          </cell>
          <cell r="C128">
            <v>68.673500000000004</v>
          </cell>
        </row>
        <row r="129">
          <cell r="B129">
            <v>0.44097222222222227</v>
          </cell>
          <cell r="C129">
            <v>68.676400000000001</v>
          </cell>
        </row>
        <row r="130">
          <cell r="B130">
            <v>0.44166666666666665</v>
          </cell>
          <cell r="C130">
            <v>68.968900000000005</v>
          </cell>
        </row>
        <row r="131">
          <cell r="B131">
            <v>0.44236111111111115</v>
          </cell>
          <cell r="C131">
            <v>68.971800000000002</v>
          </cell>
        </row>
        <row r="132">
          <cell r="B132">
            <v>0.44305555555555554</v>
          </cell>
          <cell r="C132">
            <v>68.8827</v>
          </cell>
        </row>
        <row r="133">
          <cell r="B133">
            <v>0.44375000000000003</v>
          </cell>
          <cell r="C133">
            <v>68.885599999999997</v>
          </cell>
        </row>
        <row r="134">
          <cell r="B134">
            <v>0.44444444444444442</v>
          </cell>
          <cell r="C134">
            <v>68.7072</v>
          </cell>
        </row>
        <row r="135">
          <cell r="B135">
            <v>0.44513888888888892</v>
          </cell>
          <cell r="C135">
            <v>68.710099999999997</v>
          </cell>
        </row>
        <row r="136">
          <cell r="B136">
            <v>0.4458333333333333</v>
          </cell>
          <cell r="C136">
            <v>68.855599999999995</v>
          </cell>
        </row>
        <row r="137">
          <cell r="B137">
            <v>0.4465277777777778</v>
          </cell>
          <cell r="C137">
            <v>68.858500000000006</v>
          </cell>
        </row>
        <row r="138">
          <cell r="B138">
            <v>0.44722222222222219</v>
          </cell>
          <cell r="C138">
            <v>68.434600000000003</v>
          </cell>
        </row>
        <row r="139">
          <cell r="B139">
            <v>0.44791666666666669</v>
          </cell>
          <cell r="C139">
            <v>68.4375</v>
          </cell>
        </row>
        <row r="140">
          <cell r="B140">
            <v>0.44861111111111113</v>
          </cell>
          <cell r="C140">
            <v>68.039599999999993</v>
          </cell>
        </row>
        <row r="141">
          <cell r="B141">
            <v>0.44930555555555557</v>
          </cell>
          <cell r="C141">
            <v>68.678799999999995</v>
          </cell>
        </row>
        <row r="142">
          <cell r="B142">
            <v>0.45</v>
          </cell>
          <cell r="C142">
            <v>68.237399999999994</v>
          </cell>
        </row>
        <row r="143">
          <cell r="B143">
            <v>0.45069444444444445</v>
          </cell>
          <cell r="C143">
            <v>68.878500000000003</v>
          </cell>
        </row>
        <row r="144">
          <cell r="B144">
            <v>0.4513888888888889</v>
          </cell>
          <cell r="C144">
            <v>68.290800000000004</v>
          </cell>
        </row>
        <row r="145">
          <cell r="B145">
            <v>0.45208333333333334</v>
          </cell>
          <cell r="C145">
            <v>68.927800000000005</v>
          </cell>
        </row>
        <row r="146">
          <cell r="B146">
            <v>0.45277777777777778</v>
          </cell>
          <cell r="C146">
            <v>68.414100000000005</v>
          </cell>
        </row>
        <row r="147">
          <cell r="B147">
            <v>0.45347222222222222</v>
          </cell>
          <cell r="C147">
            <v>69.052300000000002</v>
          </cell>
        </row>
        <row r="148">
          <cell r="B148">
            <v>0.45416666666666666</v>
          </cell>
          <cell r="C148">
            <v>68.326999999999998</v>
          </cell>
        </row>
        <row r="149">
          <cell r="B149">
            <v>0.4548611111111111</v>
          </cell>
          <cell r="C149">
            <v>68.965599999999995</v>
          </cell>
        </row>
        <row r="150">
          <cell r="B150">
            <v>0.45555555555555555</v>
          </cell>
          <cell r="C150">
            <v>68.3596</v>
          </cell>
        </row>
        <row r="151">
          <cell r="B151">
            <v>0.45624999999999999</v>
          </cell>
          <cell r="C151">
            <v>68.998500000000007</v>
          </cell>
        </row>
        <row r="152">
          <cell r="B152">
            <v>0.45694444444444443</v>
          </cell>
          <cell r="C152">
            <v>68.208299999999994</v>
          </cell>
        </row>
        <row r="153">
          <cell r="B153">
            <v>0.45763888888888887</v>
          </cell>
          <cell r="C153">
            <v>68.845799999999997</v>
          </cell>
        </row>
        <row r="154">
          <cell r="B154">
            <v>0.45833333333333331</v>
          </cell>
          <cell r="C154">
            <v>68.397999999999996</v>
          </cell>
        </row>
        <row r="155">
          <cell r="B155">
            <v>0.45902777777777781</v>
          </cell>
          <cell r="C155">
            <v>69.037300000000002</v>
          </cell>
        </row>
        <row r="156">
          <cell r="B156">
            <v>0.4597222222222222</v>
          </cell>
          <cell r="C156">
            <v>68.260300000000001</v>
          </cell>
        </row>
        <row r="157">
          <cell r="B157">
            <v>0.4604166666666667</v>
          </cell>
          <cell r="C157">
            <v>68.898300000000006</v>
          </cell>
        </row>
        <row r="158">
          <cell r="B158">
            <v>0.46111111111111108</v>
          </cell>
          <cell r="C158">
            <v>68.314099999999996</v>
          </cell>
        </row>
        <row r="159">
          <cell r="B159">
            <v>0.46180555555555558</v>
          </cell>
          <cell r="C159">
            <v>68.952600000000004</v>
          </cell>
        </row>
        <row r="160">
          <cell r="B160">
            <v>0.46249999999999997</v>
          </cell>
          <cell r="C160">
            <v>68.234800000000007</v>
          </cell>
        </row>
        <row r="161">
          <cell r="B161">
            <v>0.46319444444444446</v>
          </cell>
          <cell r="C161">
            <v>68.872500000000002</v>
          </cell>
        </row>
        <row r="162">
          <cell r="B162">
            <v>0.46388888888888885</v>
          </cell>
          <cell r="C162">
            <v>68.205500000000001</v>
          </cell>
        </row>
        <row r="163">
          <cell r="B163">
            <v>0.46458333333333335</v>
          </cell>
          <cell r="C163">
            <v>68.841899999999995</v>
          </cell>
        </row>
        <row r="164">
          <cell r="B164">
            <v>0.46527777777777773</v>
          </cell>
          <cell r="C164">
            <v>68.244</v>
          </cell>
        </row>
        <row r="165">
          <cell r="B165">
            <v>0.46597222222222223</v>
          </cell>
          <cell r="C165">
            <v>68.880799999999994</v>
          </cell>
        </row>
        <row r="166">
          <cell r="B166">
            <v>0.46666666666666662</v>
          </cell>
          <cell r="C166">
            <v>68.259699999999995</v>
          </cell>
        </row>
        <row r="167">
          <cell r="B167">
            <v>0.46736111111111112</v>
          </cell>
          <cell r="C167">
            <v>68.896600000000007</v>
          </cell>
        </row>
        <row r="168">
          <cell r="B168">
            <v>0.4680555555555555</v>
          </cell>
          <cell r="C168">
            <v>68.196399999999997</v>
          </cell>
        </row>
        <row r="169">
          <cell r="B169">
            <v>0.46875</v>
          </cell>
          <cell r="C169">
            <v>68.832800000000006</v>
          </cell>
        </row>
        <row r="170">
          <cell r="B170">
            <v>0.4694444444444445</v>
          </cell>
          <cell r="C170">
            <v>68.241100000000003</v>
          </cell>
        </row>
        <row r="171">
          <cell r="B171">
            <v>0.47013888888888888</v>
          </cell>
          <cell r="C171">
            <v>68.877899999999997</v>
          </cell>
        </row>
        <row r="172">
          <cell r="B172">
            <v>0.47083333333333338</v>
          </cell>
          <cell r="C172">
            <v>68.260400000000004</v>
          </cell>
        </row>
        <row r="173">
          <cell r="B173">
            <v>0.47152777777777777</v>
          </cell>
          <cell r="C173">
            <v>68.897400000000005</v>
          </cell>
        </row>
        <row r="174">
          <cell r="B174">
            <v>0.47222222222222227</v>
          </cell>
          <cell r="C174">
            <v>68.172600000000003</v>
          </cell>
        </row>
        <row r="175">
          <cell r="B175">
            <v>0.47291666666666665</v>
          </cell>
          <cell r="C175">
            <v>68.808700000000002</v>
          </cell>
        </row>
        <row r="176">
          <cell r="B176">
            <v>0.47361111111111115</v>
          </cell>
          <cell r="C176">
            <v>68.288899999999998</v>
          </cell>
        </row>
        <row r="177">
          <cell r="B177">
            <v>0.47430555555555554</v>
          </cell>
          <cell r="C177">
            <v>68.926100000000005</v>
          </cell>
        </row>
        <row r="178">
          <cell r="B178">
            <v>0.47500000000000003</v>
          </cell>
          <cell r="C178">
            <v>68.124899999999997</v>
          </cell>
        </row>
        <row r="179">
          <cell r="B179">
            <v>0.47569444444444442</v>
          </cell>
          <cell r="C179">
            <v>68.760599999999997</v>
          </cell>
        </row>
        <row r="180">
          <cell r="B180">
            <v>0.47638888888888892</v>
          </cell>
          <cell r="C180">
            <v>68.263599999999997</v>
          </cell>
        </row>
        <row r="181">
          <cell r="B181">
            <v>0.4770833333333333</v>
          </cell>
          <cell r="C181">
            <v>68.900599999999997</v>
          </cell>
        </row>
        <row r="182">
          <cell r="B182">
            <v>0.4777777777777778</v>
          </cell>
          <cell r="C182">
            <v>68.175399999999996</v>
          </cell>
        </row>
        <row r="183">
          <cell r="B183">
            <v>0.47847222222222219</v>
          </cell>
          <cell r="C183">
            <v>68.811599999999999</v>
          </cell>
        </row>
        <row r="184">
          <cell r="B184">
            <v>0.47916666666666669</v>
          </cell>
          <cell r="C184">
            <v>68.262</v>
          </cell>
        </row>
        <row r="185">
          <cell r="B185">
            <v>0.47986111111111113</v>
          </cell>
          <cell r="C185">
            <v>68.899000000000001</v>
          </cell>
        </row>
        <row r="186">
          <cell r="B186">
            <v>0.48055555555555557</v>
          </cell>
          <cell r="C186">
            <v>68.119200000000006</v>
          </cell>
        </row>
        <row r="187">
          <cell r="B187">
            <v>0.48125000000000001</v>
          </cell>
          <cell r="C187">
            <v>68.754800000000003</v>
          </cell>
        </row>
        <row r="188">
          <cell r="B188">
            <v>0.48194444444444445</v>
          </cell>
          <cell r="C188">
            <v>68.1648</v>
          </cell>
        </row>
        <row r="189">
          <cell r="B189">
            <v>0.4826388888888889</v>
          </cell>
          <cell r="C189">
            <v>68.800899999999999</v>
          </cell>
        </row>
        <row r="190">
          <cell r="B190">
            <v>0.48333333333333334</v>
          </cell>
          <cell r="C190">
            <v>68.134100000000004</v>
          </cell>
        </row>
        <row r="191">
          <cell r="B191">
            <v>0.48402777777777778</v>
          </cell>
          <cell r="C191">
            <v>68.769900000000007</v>
          </cell>
        </row>
        <row r="192">
          <cell r="B192">
            <v>0.48472222222222222</v>
          </cell>
          <cell r="C192">
            <v>68.196700000000007</v>
          </cell>
        </row>
        <row r="193">
          <cell r="B193">
            <v>0.48541666666666666</v>
          </cell>
          <cell r="C193">
            <v>68.833100000000002</v>
          </cell>
        </row>
        <row r="194">
          <cell r="B194">
            <v>0.4861111111111111</v>
          </cell>
          <cell r="C194">
            <v>68.209900000000005</v>
          </cell>
        </row>
        <row r="195">
          <cell r="B195">
            <v>0.48680555555555555</v>
          </cell>
          <cell r="C195">
            <v>68.846400000000003</v>
          </cell>
        </row>
        <row r="196">
          <cell r="B196">
            <v>0.48749999999999999</v>
          </cell>
          <cell r="C196">
            <v>68.166600000000003</v>
          </cell>
        </row>
        <row r="197">
          <cell r="B197">
            <v>0.48819444444444443</v>
          </cell>
          <cell r="C197">
            <v>68.802700000000002</v>
          </cell>
        </row>
        <row r="198">
          <cell r="B198">
            <v>0.48888888888888887</v>
          </cell>
          <cell r="C198">
            <v>68.180400000000006</v>
          </cell>
        </row>
        <row r="199">
          <cell r="B199">
            <v>0.48958333333333331</v>
          </cell>
          <cell r="C199">
            <v>68.816599999999994</v>
          </cell>
        </row>
        <row r="200">
          <cell r="B200">
            <v>0.49027777777777781</v>
          </cell>
          <cell r="C200">
            <v>68.267099999999999</v>
          </cell>
        </row>
        <row r="201">
          <cell r="B201">
            <v>0.4909722222222222</v>
          </cell>
          <cell r="C201">
            <v>68.9041</v>
          </cell>
        </row>
        <row r="202">
          <cell r="B202">
            <v>0.4916666666666667</v>
          </cell>
          <cell r="C202">
            <v>68.196299999999994</v>
          </cell>
        </row>
        <row r="203">
          <cell r="B203">
            <v>0.49236111111111108</v>
          </cell>
          <cell r="C203">
            <v>68.832599999999999</v>
          </cell>
        </row>
        <row r="204">
          <cell r="B204">
            <v>0.49305555555555558</v>
          </cell>
          <cell r="C204">
            <v>68.239699999999999</v>
          </cell>
        </row>
        <row r="205">
          <cell r="B205">
            <v>0.49374999999999997</v>
          </cell>
          <cell r="C205">
            <v>68.876499999999993</v>
          </cell>
        </row>
        <row r="206">
          <cell r="B206">
            <v>0.49444444444444446</v>
          </cell>
          <cell r="C206">
            <v>68.195899999999995</v>
          </cell>
        </row>
        <row r="207">
          <cell r="B207">
            <v>0.49513888888888885</v>
          </cell>
          <cell r="C207">
            <v>68.8322</v>
          </cell>
        </row>
        <row r="208">
          <cell r="B208">
            <v>0.49583333333333335</v>
          </cell>
          <cell r="C208">
            <v>68.165599999999998</v>
          </cell>
        </row>
        <row r="209">
          <cell r="B209">
            <v>0.49652777777777773</v>
          </cell>
          <cell r="C209">
            <v>68.801699999999997</v>
          </cell>
        </row>
        <row r="210">
          <cell r="B210">
            <v>0.49722222222222223</v>
          </cell>
          <cell r="C210">
            <v>68.291399999999996</v>
          </cell>
        </row>
        <row r="211">
          <cell r="B211">
            <v>0.49791666666666662</v>
          </cell>
          <cell r="C211">
            <v>68.928600000000003</v>
          </cell>
        </row>
        <row r="212">
          <cell r="B212">
            <v>0.49861111111111112</v>
          </cell>
          <cell r="C212">
            <v>68.264899999999997</v>
          </cell>
        </row>
        <row r="213">
          <cell r="B213">
            <v>0.4993055555555555</v>
          </cell>
          <cell r="C213">
            <v>68.901899999999998</v>
          </cell>
        </row>
        <row r="214">
          <cell r="B214">
            <v>0.5</v>
          </cell>
          <cell r="C214">
            <v>68.127099999999999</v>
          </cell>
        </row>
        <row r="215">
          <cell r="B215">
            <v>0.50069444444444444</v>
          </cell>
          <cell r="C215">
            <v>68.767399999999995</v>
          </cell>
        </row>
        <row r="216">
          <cell r="B216">
            <v>0.50138888888888888</v>
          </cell>
          <cell r="C216">
            <v>68.288700000000006</v>
          </cell>
        </row>
        <row r="217">
          <cell r="B217">
            <v>0.50208333333333333</v>
          </cell>
          <cell r="C217">
            <v>68.930499999999995</v>
          </cell>
        </row>
        <row r="218">
          <cell r="B218">
            <v>0.50277777777777777</v>
          </cell>
          <cell r="C218">
            <v>68.165099999999995</v>
          </cell>
        </row>
        <row r="219">
          <cell r="B219">
            <v>0.50347222222222221</v>
          </cell>
          <cell r="C219">
            <v>68.805800000000005</v>
          </cell>
        </row>
        <row r="220">
          <cell r="B220">
            <v>0.50416666666666665</v>
          </cell>
          <cell r="C220">
            <v>68.131500000000003</v>
          </cell>
        </row>
        <row r="221">
          <cell r="B221">
            <v>0.50486111111111109</v>
          </cell>
          <cell r="C221">
            <v>68.771900000000002</v>
          </cell>
        </row>
        <row r="222">
          <cell r="B222">
            <v>0.50555555555555554</v>
          </cell>
          <cell r="C222">
            <v>68.101399999999998</v>
          </cell>
        </row>
        <row r="223">
          <cell r="B223">
            <v>0.50624999999999998</v>
          </cell>
          <cell r="C223">
            <v>68.741500000000002</v>
          </cell>
        </row>
        <row r="224">
          <cell r="B224">
            <v>0.50694444444444442</v>
          </cell>
          <cell r="C224">
            <v>68.178399999999996</v>
          </cell>
        </row>
        <row r="225">
          <cell r="B225">
            <v>0.50763888888888886</v>
          </cell>
          <cell r="C225">
            <v>68.814700000000002</v>
          </cell>
        </row>
        <row r="226">
          <cell r="B226">
            <v>0.5083333333333333</v>
          </cell>
          <cell r="C226">
            <v>68.2697</v>
          </cell>
        </row>
        <row r="227">
          <cell r="B227">
            <v>0.50902777777777775</v>
          </cell>
          <cell r="C227">
            <v>68.906899999999993</v>
          </cell>
        </row>
        <row r="228">
          <cell r="B228">
            <v>0.50972222222222219</v>
          </cell>
          <cell r="C228">
            <v>68.281199999999998</v>
          </cell>
        </row>
        <row r="229">
          <cell r="B229">
            <v>0.51041666666666663</v>
          </cell>
          <cell r="C229">
            <v>68.918499999999995</v>
          </cell>
        </row>
        <row r="230">
          <cell r="B230">
            <v>0.51111111111111118</v>
          </cell>
          <cell r="C230">
            <v>68.152699999999996</v>
          </cell>
        </row>
        <row r="231">
          <cell r="B231">
            <v>0.51180555555555551</v>
          </cell>
          <cell r="C231">
            <v>68.788799999999995</v>
          </cell>
        </row>
        <row r="232">
          <cell r="B232">
            <v>0.51250000000000007</v>
          </cell>
          <cell r="C232">
            <v>68.1477</v>
          </cell>
        </row>
        <row r="233">
          <cell r="B233">
            <v>0.5131944444444444</v>
          </cell>
          <cell r="C233">
            <v>68.783699999999996</v>
          </cell>
        </row>
        <row r="234">
          <cell r="B234">
            <v>0.51388888888888895</v>
          </cell>
          <cell r="C234">
            <v>68.117599999999996</v>
          </cell>
        </row>
        <row r="235">
          <cell r="B235">
            <v>0.51458333333333328</v>
          </cell>
          <cell r="C235">
            <v>68.753399999999999</v>
          </cell>
        </row>
        <row r="236">
          <cell r="B236">
            <v>0.51527777777777783</v>
          </cell>
          <cell r="C236">
            <v>68.220799999999997</v>
          </cell>
        </row>
        <row r="237">
          <cell r="B237">
            <v>0.51597222222222217</v>
          </cell>
          <cell r="C237">
            <v>68.857500000000002</v>
          </cell>
        </row>
        <row r="238">
          <cell r="B238">
            <v>0.51666666666666672</v>
          </cell>
          <cell r="C238">
            <v>68.256299999999996</v>
          </cell>
        </row>
        <row r="239">
          <cell r="B239">
            <v>0.51736111111111105</v>
          </cell>
          <cell r="C239">
            <v>68.8934</v>
          </cell>
        </row>
        <row r="240">
          <cell r="B240">
            <v>0.5180555555555556</v>
          </cell>
          <cell r="C240">
            <v>68.216099999999997</v>
          </cell>
        </row>
        <row r="241">
          <cell r="B241">
            <v>0.51874999999999993</v>
          </cell>
          <cell r="C241">
            <v>68.852800000000002</v>
          </cell>
        </row>
        <row r="242">
          <cell r="B242">
            <v>0.51944444444444449</v>
          </cell>
          <cell r="C242">
            <v>68.228399999999993</v>
          </cell>
        </row>
        <row r="243">
          <cell r="B243">
            <v>0.52013888888888882</v>
          </cell>
          <cell r="C243">
            <v>68.865200000000002</v>
          </cell>
        </row>
        <row r="244">
          <cell r="B244">
            <v>0.52083333333333337</v>
          </cell>
          <cell r="C244">
            <v>68.222999999999999</v>
          </cell>
        </row>
        <row r="245">
          <cell r="B245">
            <v>0.52152777777777781</v>
          </cell>
          <cell r="C245">
            <v>68.859700000000004</v>
          </cell>
        </row>
        <row r="246">
          <cell r="B246">
            <v>0.52222222222222225</v>
          </cell>
          <cell r="C246">
            <v>67.956299999999999</v>
          </cell>
        </row>
        <row r="247">
          <cell r="B247">
            <v>0.5229166666666667</v>
          </cell>
          <cell r="C247">
            <v>68.590500000000006</v>
          </cell>
        </row>
        <row r="248">
          <cell r="B248">
            <v>0.52361111111111114</v>
          </cell>
          <cell r="C248">
            <v>68.269400000000005</v>
          </cell>
        </row>
        <row r="249">
          <cell r="B249">
            <v>0.52430555555555558</v>
          </cell>
          <cell r="C249">
            <v>68.906599999999997</v>
          </cell>
        </row>
        <row r="250">
          <cell r="B250">
            <v>0.52500000000000002</v>
          </cell>
          <cell r="C250">
            <v>68.195899999999995</v>
          </cell>
        </row>
        <row r="251">
          <cell r="B251">
            <v>0.52569444444444446</v>
          </cell>
          <cell r="C251">
            <v>68.832400000000007</v>
          </cell>
        </row>
        <row r="252">
          <cell r="B252">
            <v>0.52638888888888891</v>
          </cell>
          <cell r="C252">
            <v>68.215900000000005</v>
          </cell>
        </row>
        <row r="253">
          <cell r="B253">
            <v>0.52708333333333335</v>
          </cell>
          <cell r="C253">
            <v>68.852599999999995</v>
          </cell>
        </row>
        <row r="254">
          <cell r="B254">
            <v>0.52777777777777779</v>
          </cell>
          <cell r="C254">
            <v>68.141400000000004</v>
          </cell>
        </row>
        <row r="255">
          <cell r="B255">
            <v>0.52847222222222223</v>
          </cell>
          <cell r="C255">
            <v>68.7774</v>
          </cell>
        </row>
        <row r="256">
          <cell r="B256">
            <v>0.52916666666666667</v>
          </cell>
          <cell r="C256">
            <v>68.126999999999995</v>
          </cell>
        </row>
        <row r="257">
          <cell r="B257">
            <v>0.52986111111111112</v>
          </cell>
          <cell r="C257">
            <v>68.762299999999996</v>
          </cell>
        </row>
        <row r="258">
          <cell r="B258">
            <v>0.53055555555555556</v>
          </cell>
          <cell r="C258">
            <v>68.150300000000001</v>
          </cell>
        </row>
        <row r="259">
          <cell r="B259">
            <v>0.53125</v>
          </cell>
          <cell r="C259">
            <v>68.787499999999994</v>
          </cell>
        </row>
        <row r="260">
          <cell r="B260">
            <v>0.53194444444444444</v>
          </cell>
          <cell r="C260">
            <v>68.245900000000006</v>
          </cell>
        </row>
        <row r="261">
          <cell r="B261">
            <v>0.53263888888888888</v>
          </cell>
          <cell r="C261">
            <v>68.884</v>
          </cell>
        </row>
        <row r="262">
          <cell r="B262">
            <v>0.53333333333333333</v>
          </cell>
          <cell r="C262">
            <v>68.221999999999994</v>
          </cell>
        </row>
        <row r="263">
          <cell r="B263">
            <v>0.53402777777777777</v>
          </cell>
          <cell r="C263">
            <v>68.859800000000007</v>
          </cell>
        </row>
        <row r="264">
          <cell r="B264">
            <v>0.53472222222222221</v>
          </cell>
          <cell r="C264">
            <v>68.272400000000005</v>
          </cell>
        </row>
        <row r="265">
          <cell r="B265">
            <v>0.53541666666666665</v>
          </cell>
          <cell r="C265">
            <v>68.910700000000006</v>
          </cell>
        </row>
        <row r="266">
          <cell r="B266">
            <v>0.53611111111111109</v>
          </cell>
          <cell r="C266">
            <v>68.270499999999998</v>
          </cell>
        </row>
        <row r="267">
          <cell r="B267">
            <v>0.53680555555555554</v>
          </cell>
          <cell r="C267">
            <v>68.908799999999999</v>
          </cell>
        </row>
        <row r="268">
          <cell r="B268">
            <v>0.53749999999999998</v>
          </cell>
          <cell r="C268">
            <v>68.288899999999998</v>
          </cell>
        </row>
        <row r="269">
          <cell r="B269">
            <v>0.53819444444444442</v>
          </cell>
          <cell r="C269">
            <v>68.927400000000006</v>
          </cell>
        </row>
        <row r="270">
          <cell r="B270">
            <v>0.53888888888888886</v>
          </cell>
          <cell r="C270">
            <v>68.360799999999998</v>
          </cell>
        </row>
        <row r="271">
          <cell r="B271">
            <v>0.5395833333333333</v>
          </cell>
          <cell r="C271">
            <v>68.999899999999997</v>
          </cell>
        </row>
        <row r="272">
          <cell r="B272">
            <v>0.54027777777777775</v>
          </cell>
          <cell r="C272">
            <v>68.263599999999997</v>
          </cell>
        </row>
        <row r="273">
          <cell r="B273">
            <v>0.54097222222222219</v>
          </cell>
          <cell r="C273">
            <v>68.901799999999994</v>
          </cell>
        </row>
        <row r="274">
          <cell r="B274">
            <v>0.54166666666666663</v>
          </cell>
          <cell r="C274">
            <v>68.293499999999995</v>
          </cell>
        </row>
        <row r="275">
          <cell r="B275">
            <v>0.54236111111111118</v>
          </cell>
          <cell r="C275">
            <v>68.932000000000002</v>
          </cell>
        </row>
        <row r="276">
          <cell r="B276">
            <v>0.54305555555555551</v>
          </cell>
          <cell r="C276">
            <v>68.290899999999993</v>
          </cell>
        </row>
        <row r="277">
          <cell r="B277">
            <v>0.54375000000000007</v>
          </cell>
          <cell r="C277">
            <v>68.929400000000001</v>
          </cell>
        </row>
        <row r="278">
          <cell r="B278">
            <v>0.5444444444444444</v>
          </cell>
          <cell r="C278">
            <v>68.319400000000002</v>
          </cell>
        </row>
        <row r="279">
          <cell r="B279">
            <v>0.54513888888888895</v>
          </cell>
          <cell r="C279">
            <v>68.958100000000002</v>
          </cell>
        </row>
        <row r="280">
          <cell r="B280">
            <v>0.54583333333333328</v>
          </cell>
          <cell r="C280">
            <v>68.323999999999998</v>
          </cell>
        </row>
        <row r="281">
          <cell r="B281">
            <v>0.54652777777777783</v>
          </cell>
          <cell r="C281">
            <v>68.962800000000001</v>
          </cell>
        </row>
        <row r="282">
          <cell r="B282">
            <v>0.54722222222222217</v>
          </cell>
          <cell r="C282">
            <v>68.169899999999998</v>
          </cell>
        </row>
        <row r="283">
          <cell r="B283">
            <v>0.54791666666666672</v>
          </cell>
          <cell r="C283">
            <v>68.807199999999995</v>
          </cell>
        </row>
        <row r="284">
          <cell r="B284">
            <v>0.54861111111111105</v>
          </cell>
          <cell r="C284">
            <v>68.209199999999996</v>
          </cell>
        </row>
        <row r="285">
          <cell r="B285">
            <v>0.5493055555555556</v>
          </cell>
          <cell r="C285">
            <v>68.846900000000005</v>
          </cell>
        </row>
        <row r="286">
          <cell r="B286">
            <v>0.54999999999999993</v>
          </cell>
          <cell r="C286">
            <v>68.318100000000001</v>
          </cell>
        </row>
        <row r="287">
          <cell r="B287">
            <v>0.55069444444444449</v>
          </cell>
          <cell r="C287">
            <v>68.956800000000001</v>
          </cell>
        </row>
        <row r="288">
          <cell r="B288">
            <v>0.55138888888888882</v>
          </cell>
          <cell r="C288">
            <v>68.249600000000001</v>
          </cell>
        </row>
        <row r="289">
          <cell r="B289">
            <v>0.55208333333333337</v>
          </cell>
          <cell r="C289">
            <v>68.887699999999995</v>
          </cell>
        </row>
        <row r="290">
          <cell r="B290">
            <v>0.55277777777777781</v>
          </cell>
          <cell r="C290">
            <v>68.324700000000007</v>
          </cell>
        </row>
        <row r="291">
          <cell r="B291">
            <v>0.55347222222222225</v>
          </cell>
          <cell r="C291">
            <v>68.963499999999996</v>
          </cell>
        </row>
        <row r="292">
          <cell r="B292">
            <v>0.5541666666666667</v>
          </cell>
          <cell r="C292">
            <v>68.384100000000004</v>
          </cell>
        </row>
        <row r="293">
          <cell r="B293">
            <v>0.55486111111111114</v>
          </cell>
          <cell r="C293">
            <v>69.023499999999999</v>
          </cell>
        </row>
        <row r="294">
          <cell r="B294">
            <v>0.55555555555555558</v>
          </cell>
          <cell r="C294">
            <v>68.195800000000006</v>
          </cell>
        </row>
        <row r="295">
          <cell r="B295">
            <v>0.55625000000000002</v>
          </cell>
          <cell r="C295">
            <v>68.833399999999997</v>
          </cell>
        </row>
        <row r="296">
          <cell r="B296">
            <v>0.55694444444444446</v>
          </cell>
          <cell r="C296">
            <v>68.274000000000001</v>
          </cell>
        </row>
        <row r="297">
          <cell r="B297">
            <v>0.55763888888888891</v>
          </cell>
          <cell r="C297">
            <v>68.912300000000002</v>
          </cell>
        </row>
        <row r="298">
          <cell r="B298">
            <v>0.55833333333333335</v>
          </cell>
          <cell r="C298">
            <v>68.342799999999997</v>
          </cell>
        </row>
        <row r="299">
          <cell r="B299">
            <v>0.55902777777777779</v>
          </cell>
          <cell r="C299">
            <v>68.981800000000007</v>
          </cell>
        </row>
        <row r="300">
          <cell r="B300">
            <v>0.55972222222222223</v>
          </cell>
          <cell r="C300">
            <v>68.246399999999994</v>
          </cell>
        </row>
        <row r="301">
          <cell r="B301">
            <v>0.56041666666666667</v>
          </cell>
          <cell r="C301">
            <v>68.888300000000001</v>
          </cell>
        </row>
        <row r="302">
          <cell r="B302">
            <v>0.56111111111111112</v>
          </cell>
          <cell r="C302">
            <v>68.432900000000004</v>
          </cell>
        </row>
        <row r="303">
          <cell r="B303">
            <v>0.56180555555555556</v>
          </cell>
          <cell r="C303">
            <v>69.076499999999996</v>
          </cell>
        </row>
        <row r="304">
          <cell r="B304">
            <v>0.5625</v>
          </cell>
          <cell r="C304">
            <v>68.303399999999996</v>
          </cell>
        </row>
        <row r="305">
          <cell r="B305">
            <v>0.56319444444444444</v>
          </cell>
          <cell r="C305">
            <v>68.945800000000006</v>
          </cell>
        </row>
        <row r="306">
          <cell r="B306">
            <v>0.56388888888888888</v>
          </cell>
          <cell r="C306">
            <v>68.354799999999997</v>
          </cell>
        </row>
        <row r="307">
          <cell r="B307">
            <v>0.56458333333333333</v>
          </cell>
          <cell r="C307">
            <v>68.997699999999995</v>
          </cell>
        </row>
        <row r="308">
          <cell r="B308">
            <v>0.56527777777777777</v>
          </cell>
          <cell r="C308">
            <v>68.264499999999998</v>
          </cell>
        </row>
        <row r="309">
          <cell r="B309">
            <v>0.56597222222222221</v>
          </cell>
          <cell r="C309">
            <v>68.906499999999994</v>
          </cell>
        </row>
        <row r="310">
          <cell r="B310">
            <v>0.56666666666666665</v>
          </cell>
          <cell r="C310">
            <v>68.145399999999995</v>
          </cell>
        </row>
        <row r="311">
          <cell r="B311">
            <v>0.56736111111111109</v>
          </cell>
          <cell r="C311">
            <v>68.786299999999997</v>
          </cell>
        </row>
        <row r="312">
          <cell r="B312">
            <v>0.56805555555555554</v>
          </cell>
          <cell r="C312">
            <v>68.103700000000003</v>
          </cell>
        </row>
        <row r="313">
          <cell r="B313">
            <v>0.56874999999999998</v>
          </cell>
          <cell r="C313">
            <v>68.744299999999996</v>
          </cell>
        </row>
        <row r="314">
          <cell r="B314">
            <v>0.56944444444444442</v>
          </cell>
          <cell r="C314">
            <v>68.322400000000002</v>
          </cell>
        </row>
        <row r="315">
          <cell r="B315">
            <v>0.57013888888888886</v>
          </cell>
          <cell r="C315">
            <v>68.965000000000003</v>
          </cell>
        </row>
        <row r="316">
          <cell r="B316">
            <v>0.5708333333333333</v>
          </cell>
          <cell r="C316">
            <v>68.2881</v>
          </cell>
        </row>
        <row r="317">
          <cell r="B317">
            <v>0.57152777777777775</v>
          </cell>
          <cell r="C317">
            <v>68.930400000000006</v>
          </cell>
        </row>
        <row r="318">
          <cell r="B318">
            <v>0.57222222222222219</v>
          </cell>
          <cell r="C318">
            <v>68.260999999999996</v>
          </cell>
        </row>
        <row r="319">
          <cell r="B319">
            <v>0.57291666666666663</v>
          </cell>
          <cell r="C319">
            <v>68.903000000000006</v>
          </cell>
        </row>
        <row r="320">
          <cell r="B320">
            <v>0.57361111111111118</v>
          </cell>
          <cell r="C320">
            <v>68.334100000000007</v>
          </cell>
        </row>
        <row r="321">
          <cell r="B321">
            <v>0.57430555555555551</v>
          </cell>
          <cell r="C321">
            <v>68.976799999999997</v>
          </cell>
        </row>
        <row r="322">
          <cell r="B322">
            <v>0.57500000000000007</v>
          </cell>
          <cell r="C322">
            <v>68.313199999999995</v>
          </cell>
        </row>
        <row r="323">
          <cell r="B323">
            <v>0.5756944444444444</v>
          </cell>
          <cell r="C323">
            <v>68.955699999999993</v>
          </cell>
        </row>
        <row r="324">
          <cell r="B324">
            <v>0.57638888888888895</v>
          </cell>
          <cell r="C324">
            <v>68.351299999999995</v>
          </cell>
        </row>
        <row r="325">
          <cell r="B325">
            <v>0.57708333333333328</v>
          </cell>
          <cell r="C325">
            <v>68.994100000000003</v>
          </cell>
        </row>
        <row r="326">
          <cell r="B326">
            <v>0.57777777777777783</v>
          </cell>
          <cell r="C326">
            <v>68.278000000000006</v>
          </cell>
        </row>
        <row r="327">
          <cell r="B327">
            <v>0.57847222222222217</v>
          </cell>
          <cell r="C327">
            <v>68.920199999999994</v>
          </cell>
        </row>
        <row r="328">
          <cell r="B328">
            <v>0.57916666666666672</v>
          </cell>
          <cell r="C328">
            <v>68.331500000000005</v>
          </cell>
        </row>
        <row r="329">
          <cell r="B329">
            <v>0.57986111111111105</v>
          </cell>
          <cell r="C329">
            <v>68.974199999999996</v>
          </cell>
        </row>
        <row r="330">
          <cell r="B330">
            <v>0.5805555555555556</v>
          </cell>
          <cell r="C330">
            <v>68.224599999999995</v>
          </cell>
        </row>
        <row r="331">
          <cell r="B331">
            <v>0.58124999999999993</v>
          </cell>
          <cell r="C331">
            <v>68.866299999999995</v>
          </cell>
        </row>
        <row r="332">
          <cell r="B332">
            <v>0.58194444444444449</v>
          </cell>
          <cell r="C332">
            <v>68.333799999999997</v>
          </cell>
        </row>
        <row r="333">
          <cell r="B333">
            <v>0.58263888888888882</v>
          </cell>
          <cell r="C333">
            <v>68.976500000000001</v>
          </cell>
        </row>
        <row r="334">
          <cell r="B334">
            <v>0.58333333333333337</v>
          </cell>
          <cell r="C334">
            <v>68.3566</v>
          </cell>
        </row>
        <row r="335">
          <cell r="B335">
            <v>0.58402777777777781</v>
          </cell>
          <cell r="C335">
            <v>68.999499999999998</v>
          </cell>
        </row>
        <row r="336">
          <cell r="B336">
            <v>0.58472222222222225</v>
          </cell>
          <cell r="C336">
            <v>68.203299999999999</v>
          </cell>
        </row>
        <row r="337">
          <cell r="B337">
            <v>0.5854166666666667</v>
          </cell>
          <cell r="C337">
            <v>68.839299999999994</v>
          </cell>
        </row>
        <row r="338">
          <cell r="B338">
            <v>0.58611111111111114</v>
          </cell>
          <cell r="C338">
            <v>68.269800000000004</v>
          </cell>
        </row>
        <row r="339">
          <cell r="B339">
            <v>0.58680555555555558</v>
          </cell>
          <cell r="C339">
            <v>68.906400000000005</v>
          </cell>
        </row>
        <row r="340">
          <cell r="B340">
            <v>0.58750000000000002</v>
          </cell>
          <cell r="C340">
            <v>68.332599999999999</v>
          </cell>
        </row>
        <row r="341">
          <cell r="B341">
            <v>0.58819444444444446</v>
          </cell>
          <cell r="C341">
            <v>68.969800000000006</v>
          </cell>
        </row>
        <row r="342">
          <cell r="B342">
            <v>0.58888888888888891</v>
          </cell>
          <cell r="C342">
            <v>68.2744</v>
          </cell>
        </row>
        <row r="343">
          <cell r="B343">
            <v>0.58958333333333335</v>
          </cell>
          <cell r="C343">
            <v>68.911000000000001</v>
          </cell>
        </row>
        <row r="344">
          <cell r="B344">
            <v>0.59027777777777779</v>
          </cell>
          <cell r="C344">
            <v>68.278899999999993</v>
          </cell>
        </row>
        <row r="345">
          <cell r="B345">
            <v>0.59097222222222223</v>
          </cell>
          <cell r="C345">
            <v>68.915599999999998</v>
          </cell>
        </row>
        <row r="346">
          <cell r="B346">
            <v>0.59166666666666667</v>
          </cell>
          <cell r="C346">
            <v>68.346100000000007</v>
          </cell>
        </row>
        <row r="347">
          <cell r="B347">
            <v>0.59236111111111112</v>
          </cell>
          <cell r="C347">
            <v>68.983400000000003</v>
          </cell>
        </row>
        <row r="348">
          <cell r="B348">
            <v>0.59305555555555556</v>
          </cell>
          <cell r="C348">
            <v>68.357200000000006</v>
          </cell>
        </row>
        <row r="349">
          <cell r="B349">
            <v>0.59375</v>
          </cell>
          <cell r="C349">
            <v>68.994600000000005</v>
          </cell>
        </row>
        <row r="350">
          <cell r="B350">
            <v>0.59444444444444444</v>
          </cell>
          <cell r="C350">
            <v>68.361000000000004</v>
          </cell>
        </row>
        <row r="351">
          <cell r="B351">
            <v>0.59513888888888888</v>
          </cell>
          <cell r="C351">
            <v>68.998400000000004</v>
          </cell>
        </row>
        <row r="352">
          <cell r="B352">
            <v>0.59583333333333333</v>
          </cell>
          <cell r="C352">
            <v>68.245800000000003</v>
          </cell>
        </row>
        <row r="353">
          <cell r="B353">
            <v>0.59652777777777777</v>
          </cell>
          <cell r="C353">
            <v>68.882099999999994</v>
          </cell>
        </row>
        <row r="354">
          <cell r="B354">
            <v>0.59722222222222221</v>
          </cell>
          <cell r="C354">
            <v>68.328299999999999</v>
          </cell>
        </row>
        <row r="355">
          <cell r="B355">
            <v>0.59791666666666665</v>
          </cell>
          <cell r="C355">
            <v>68.965400000000002</v>
          </cell>
        </row>
        <row r="356">
          <cell r="B356">
            <v>0.59861111111111109</v>
          </cell>
          <cell r="C356">
            <v>68.288499999999999</v>
          </cell>
        </row>
        <row r="357">
          <cell r="B357">
            <v>0.59930555555555554</v>
          </cell>
          <cell r="C357">
            <v>68.9251</v>
          </cell>
        </row>
        <row r="358">
          <cell r="B358">
            <v>0.6</v>
          </cell>
          <cell r="C358">
            <v>68.276600000000002</v>
          </cell>
        </row>
        <row r="359">
          <cell r="B359">
            <v>0.60069444444444442</v>
          </cell>
          <cell r="C359">
            <v>68.9131</v>
          </cell>
        </row>
        <row r="360">
          <cell r="B360">
            <v>0.60138888888888886</v>
          </cell>
          <cell r="C360">
            <v>68.300700000000006</v>
          </cell>
        </row>
        <row r="361">
          <cell r="B361">
            <v>0.6020833333333333</v>
          </cell>
          <cell r="C361">
            <v>68.942999999999998</v>
          </cell>
        </row>
        <row r="362">
          <cell r="B362">
            <v>0.60277777777777775</v>
          </cell>
          <cell r="C362">
            <v>68.307500000000005</v>
          </cell>
        </row>
        <row r="363">
          <cell r="B363">
            <v>0.60347222222222219</v>
          </cell>
          <cell r="C363">
            <v>68.949799999999996</v>
          </cell>
        </row>
        <row r="364">
          <cell r="B364">
            <v>0.60416666666666663</v>
          </cell>
          <cell r="C364">
            <v>68.38</v>
          </cell>
        </row>
        <row r="365">
          <cell r="B365">
            <v>0.60486111111111118</v>
          </cell>
          <cell r="C365">
            <v>69.02</v>
          </cell>
        </row>
        <row r="366">
          <cell r="B366">
            <v>0.60555555555555551</v>
          </cell>
          <cell r="C366">
            <v>68.33</v>
          </cell>
        </row>
        <row r="367">
          <cell r="B367">
            <v>0.60625000000000007</v>
          </cell>
          <cell r="C367">
            <v>68.97</v>
          </cell>
        </row>
        <row r="368">
          <cell r="B368">
            <v>0.6069444444444444</v>
          </cell>
          <cell r="C368">
            <v>68.27</v>
          </cell>
        </row>
        <row r="369">
          <cell r="B369">
            <v>0.60763888888888895</v>
          </cell>
          <cell r="C369">
            <v>68.91</v>
          </cell>
        </row>
        <row r="370">
          <cell r="B370">
            <v>0.60833333333333328</v>
          </cell>
          <cell r="C370">
            <v>68.180000000000007</v>
          </cell>
        </row>
        <row r="371">
          <cell r="B371">
            <v>0.60902777777777783</v>
          </cell>
          <cell r="C371">
            <v>68.819999999999993</v>
          </cell>
        </row>
        <row r="372">
          <cell r="B372">
            <v>0.60972222222222217</v>
          </cell>
          <cell r="C372">
            <v>68.39</v>
          </cell>
        </row>
        <row r="373">
          <cell r="B373">
            <v>0.61041666666666672</v>
          </cell>
          <cell r="C373">
            <v>69.03</v>
          </cell>
        </row>
        <row r="374">
          <cell r="B374">
            <v>0.61111111111111105</v>
          </cell>
          <cell r="C374">
            <v>68.25</v>
          </cell>
        </row>
        <row r="375">
          <cell r="B375">
            <v>0.6118055555555556</v>
          </cell>
          <cell r="C375">
            <v>68.900000000000006</v>
          </cell>
        </row>
        <row r="376">
          <cell r="B376">
            <v>0.61249999999999993</v>
          </cell>
          <cell r="C376">
            <v>68.19</v>
          </cell>
        </row>
        <row r="377">
          <cell r="B377">
            <v>0.61319444444444449</v>
          </cell>
          <cell r="C377">
            <v>68.83</v>
          </cell>
        </row>
        <row r="378">
          <cell r="B378">
            <v>0.61388888888888882</v>
          </cell>
          <cell r="C378">
            <v>68.25</v>
          </cell>
        </row>
        <row r="379">
          <cell r="B379">
            <v>0.61458333333333337</v>
          </cell>
          <cell r="C379">
            <v>68.89</v>
          </cell>
        </row>
        <row r="380">
          <cell r="B380">
            <v>0.61527777777777781</v>
          </cell>
          <cell r="C380">
            <v>68.319999999999993</v>
          </cell>
        </row>
        <row r="381">
          <cell r="B381">
            <v>0.61597222222222225</v>
          </cell>
          <cell r="C381">
            <v>68.97</v>
          </cell>
        </row>
        <row r="382">
          <cell r="B382">
            <v>0.6166666666666667</v>
          </cell>
          <cell r="C382">
            <v>68.22</v>
          </cell>
        </row>
        <row r="383">
          <cell r="B383">
            <v>0.61736111111111114</v>
          </cell>
          <cell r="C383">
            <v>68.86</v>
          </cell>
        </row>
        <row r="384">
          <cell r="B384">
            <v>0.61805555555555558</v>
          </cell>
          <cell r="C384">
            <v>68.099999999999994</v>
          </cell>
        </row>
        <row r="385">
          <cell r="B385">
            <v>0.61875000000000002</v>
          </cell>
          <cell r="C385">
            <v>68.739999999999995</v>
          </cell>
        </row>
        <row r="386">
          <cell r="B386">
            <v>0.61944444444444446</v>
          </cell>
          <cell r="C386">
            <v>68.3</v>
          </cell>
        </row>
        <row r="387">
          <cell r="B387">
            <v>0.62013888888888891</v>
          </cell>
          <cell r="C387">
            <v>68.930000000000007</v>
          </cell>
        </row>
        <row r="388">
          <cell r="B388">
            <v>0.62083333333333335</v>
          </cell>
          <cell r="C388">
            <v>68.22</v>
          </cell>
        </row>
        <row r="389">
          <cell r="B389">
            <v>0.62152777777777779</v>
          </cell>
          <cell r="C389">
            <v>68.849999999999994</v>
          </cell>
        </row>
        <row r="390">
          <cell r="B390">
            <v>0.62222222222222223</v>
          </cell>
          <cell r="C390">
            <v>68.349999999999994</v>
          </cell>
        </row>
        <row r="391">
          <cell r="B391">
            <v>0.62291666666666667</v>
          </cell>
          <cell r="C391">
            <v>68.989999999999995</v>
          </cell>
        </row>
        <row r="392">
          <cell r="B392">
            <v>0.62361111111111112</v>
          </cell>
          <cell r="C392">
            <v>68.319999999999993</v>
          </cell>
        </row>
        <row r="393">
          <cell r="B393">
            <v>0.62430555555555556</v>
          </cell>
          <cell r="C393">
            <v>68.959999999999994</v>
          </cell>
        </row>
        <row r="394">
          <cell r="B394">
            <v>0.625</v>
          </cell>
          <cell r="C394">
            <v>68.180000000000007</v>
          </cell>
        </row>
        <row r="395">
          <cell r="B395">
            <v>0.62569444444444444</v>
          </cell>
          <cell r="C395">
            <v>68.819999999999993</v>
          </cell>
        </row>
        <row r="396">
          <cell r="B396">
            <v>0.62638888888888888</v>
          </cell>
          <cell r="C396">
            <v>68.319999999999993</v>
          </cell>
        </row>
        <row r="397">
          <cell r="B397">
            <v>0.62708333333333333</v>
          </cell>
          <cell r="C397">
            <v>68.959999999999994</v>
          </cell>
        </row>
        <row r="398">
          <cell r="B398">
            <v>0.62777777777777777</v>
          </cell>
          <cell r="C398">
            <v>68.37</v>
          </cell>
        </row>
        <row r="399">
          <cell r="B399">
            <v>0.62847222222222221</v>
          </cell>
          <cell r="C399">
            <v>69.010000000000005</v>
          </cell>
        </row>
        <row r="400">
          <cell r="B400">
            <v>0.62916666666666665</v>
          </cell>
          <cell r="C400">
            <v>68.180000000000007</v>
          </cell>
        </row>
        <row r="401">
          <cell r="B401">
            <v>0.62986111111111109</v>
          </cell>
          <cell r="C401">
            <v>68.180000000000007</v>
          </cell>
        </row>
        <row r="402">
          <cell r="B402">
            <v>0.63055555555555554</v>
          </cell>
          <cell r="C402">
            <v>68.28</v>
          </cell>
        </row>
        <row r="403">
          <cell r="B403">
            <v>0.63124999999999998</v>
          </cell>
          <cell r="C403">
            <v>68.28</v>
          </cell>
        </row>
        <row r="404">
          <cell r="B404">
            <v>0.63194444444444442</v>
          </cell>
          <cell r="C404">
            <v>68.319999999999993</v>
          </cell>
        </row>
        <row r="405">
          <cell r="B405">
            <v>0.63263888888888886</v>
          </cell>
          <cell r="C405">
            <v>68.319999999999993</v>
          </cell>
        </row>
        <row r="406">
          <cell r="B406">
            <v>0.6333333333333333</v>
          </cell>
          <cell r="C406">
            <v>68.34</v>
          </cell>
        </row>
        <row r="407">
          <cell r="B407">
            <v>0.63402777777777775</v>
          </cell>
          <cell r="C407">
            <v>68.34</v>
          </cell>
        </row>
        <row r="408">
          <cell r="B408">
            <v>0.63472222222222219</v>
          </cell>
          <cell r="C408">
            <v>68.41</v>
          </cell>
        </row>
        <row r="409">
          <cell r="B409">
            <v>0.63541666666666663</v>
          </cell>
          <cell r="C409">
            <v>68.41</v>
          </cell>
        </row>
        <row r="410">
          <cell r="B410">
            <v>0.63611111111111118</v>
          </cell>
          <cell r="C410">
            <v>68.27</v>
          </cell>
        </row>
        <row r="411">
          <cell r="B411">
            <v>0.63680555555555551</v>
          </cell>
          <cell r="C411">
            <v>68.27</v>
          </cell>
        </row>
        <row r="412">
          <cell r="B412">
            <v>0.63750000000000007</v>
          </cell>
          <cell r="C412">
            <v>68.349999999999994</v>
          </cell>
        </row>
        <row r="413">
          <cell r="B413">
            <v>0.6381944444444444</v>
          </cell>
          <cell r="C413">
            <v>68.349999999999994</v>
          </cell>
        </row>
        <row r="414">
          <cell r="B414">
            <v>0.63888888888888895</v>
          </cell>
          <cell r="C414">
            <v>68.290000000000006</v>
          </cell>
        </row>
        <row r="415">
          <cell r="B415">
            <v>0.63958333333333328</v>
          </cell>
          <cell r="C415">
            <v>68.290000000000006</v>
          </cell>
        </row>
        <row r="416">
          <cell r="B416">
            <v>0.64027777777777783</v>
          </cell>
          <cell r="C416">
            <v>68.349999999999994</v>
          </cell>
        </row>
        <row r="417">
          <cell r="B417">
            <v>0.64097222222222217</v>
          </cell>
          <cell r="C417">
            <v>68.349999999999994</v>
          </cell>
        </row>
        <row r="418">
          <cell r="B418">
            <v>0.64166666666666672</v>
          </cell>
          <cell r="C418">
            <v>68.37</v>
          </cell>
        </row>
        <row r="419">
          <cell r="B419">
            <v>0.64236111111111105</v>
          </cell>
          <cell r="C419">
            <v>68.37</v>
          </cell>
        </row>
        <row r="420">
          <cell r="B420">
            <v>0.6430555555555556</v>
          </cell>
          <cell r="C420">
            <v>68.260000000000005</v>
          </cell>
        </row>
        <row r="421">
          <cell r="B421">
            <v>0.64374999999999993</v>
          </cell>
          <cell r="C421">
            <v>68.260000000000005</v>
          </cell>
        </row>
        <row r="422">
          <cell r="B422">
            <v>0.64444444444444449</v>
          </cell>
          <cell r="C422">
            <v>68.27</v>
          </cell>
        </row>
        <row r="423">
          <cell r="B423">
            <v>0.64513888888888882</v>
          </cell>
          <cell r="C423">
            <v>68.27</v>
          </cell>
        </row>
        <row r="424">
          <cell r="B424">
            <v>0.64583333333333337</v>
          </cell>
          <cell r="C424">
            <v>68.39</v>
          </cell>
        </row>
        <row r="425">
          <cell r="B425">
            <v>0.64652777777777781</v>
          </cell>
          <cell r="C425">
            <v>68.39</v>
          </cell>
        </row>
        <row r="426">
          <cell r="B426">
            <v>0.64722222222222225</v>
          </cell>
          <cell r="C426">
            <v>68.39</v>
          </cell>
        </row>
        <row r="427">
          <cell r="B427">
            <v>0.6479166666666667</v>
          </cell>
          <cell r="C427">
            <v>68.39</v>
          </cell>
        </row>
        <row r="428">
          <cell r="B428">
            <v>0.64861111111111114</v>
          </cell>
          <cell r="C428">
            <v>68.44</v>
          </cell>
        </row>
        <row r="429">
          <cell r="B429">
            <v>0.64930555555555558</v>
          </cell>
          <cell r="C429">
            <v>68.44</v>
          </cell>
        </row>
        <row r="430">
          <cell r="B430">
            <v>0.65</v>
          </cell>
          <cell r="C430">
            <v>68.349999999999994</v>
          </cell>
        </row>
        <row r="431">
          <cell r="B431">
            <v>0.65069444444444446</v>
          </cell>
          <cell r="C431">
            <v>68.349999999999994</v>
          </cell>
        </row>
        <row r="432">
          <cell r="B432">
            <v>0.65138888888888891</v>
          </cell>
          <cell r="C432">
            <v>68.37</v>
          </cell>
        </row>
        <row r="433">
          <cell r="B433">
            <v>0.65208333333333335</v>
          </cell>
          <cell r="C433">
            <v>68.37</v>
          </cell>
        </row>
        <row r="434">
          <cell r="B434">
            <v>0.65277777777777779</v>
          </cell>
          <cell r="C434">
            <v>68.38</v>
          </cell>
        </row>
        <row r="435">
          <cell r="B435">
            <v>0.65347222222222223</v>
          </cell>
          <cell r="C435">
            <v>68.38</v>
          </cell>
        </row>
        <row r="436">
          <cell r="B436">
            <v>0.65416666666666667</v>
          </cell>
          <cell r="C436">
            <v>68.34</v>
          </cell>
        </row>
        <row r="437">
          <cell r="B437">
            <v>0.65486111111111112</v>
          </cell>
          <cell r="C437">
            <v>68.34</v>
          </cell>
        </row>
        <row r="438">
          <cell r="B438">
            <v>0.65555555555555556</v>
          </cell>
          <cell r="C438">
            <v>68.39</v>
          </cell>
        </row>
        <row r="439">
          <cell r="B439">
            <v>0.65625</v>
          </cell>
          <cell r="C439">
            <v>68.39</v>
          </cell>
        </row>
        <row r="440">
          <cell r="B440">
            <v>0.65694444444444444</v>
          </cell>
          <cell r="C440">
            <v>68.28</v>
          </cell>
        </row>
        <row r="441">
          <cell r="B441">
            <v>0.65763888888888888</v>
          </cell>
          <cell r="C441">
            <v>68.28</v>
          </cell>
        </row>
        <row r="442">
          <cell r="B442">
            <v>0.65833333333333333</v>
          </cell>
          <cell r="C442">
            <v>68.36</v>
          </cell>
        </row>
        <row r="443">
          <cell r="B443">
            <v>0.65902777777777777</v>
          </cell>
          <cell r="C443">
            <v>68.36</v>
          </cell>
        </row>
        <row r="444">
          <cell r="B444">
            <v>0.65972222222222221</v>
          </cell>
          <cell r="C444">
            <v>68.34</v>
          </cell>
        </row>
        <row r="445">
          <cell r="B445">
            <v>0.66041666666666665</v>
          </cell>
          <cell r="C445">
            <v>68.34</v>
          </cell>
        </row>
        <row r="446">
          <cell r="B446">
            <v>0.66111111111111109</v>
          </cell>
          <cell r="C446">
            <v>68.290000000000006</v>
          </cell>
        </row>
        <row r="447">
          <cell r="B447">
            <v>0.66180555555555554</v>
          </cell>
          <cell r="C447">
            <v>68.290000000000006</v>
          </cell>
        </row>
        <row r="448">
          <cell r="B448">
            <v>0.66249999999999998</v>
          </cell>
          <cell r="C448">
            <v>68.28</v>
          </cell>
        </row>
        <row r="449">
          <cell r="B449">
            <v>0.66319444444444442</v>
          </cell>
          <cell r="C449">
            <v>68.28</v>
          </cell>
        </row>
        <row r="450">
          <cell r="B450">
            <v>0.66388888888888886</v>
          </cell>
          <cell r="C450">
            <v>68.27</v>
          </cell>
        </row>
        <row r="451">
          <cell r="B451">
            <v>0.6645833333333333</v>
          </cell>
          <cell r="C451">
            <v>68.27</v>
          </cell>
        </row>
        <row r="452">
          <cell r="B452">
            <v>0.66527777777777775</v>
          </cell>
          <cell r="C452">
            <v>68.38</v>
          </cell>
        </row>
        <row r="453">
          <cell r="B453">
            <v>0.66597222222222219</v>
          </cell>
          <cell r="C453">
            <v>68.38</v>
          </cell>
        </row>
        <row r="454">
          <cell r="B454">
            <v>0.66666666666666663</v>
          </cell>
          <cell r="C454">
            <v>68.37</v>
          </cell>
        </row>
        <row r="455">
          <cell r="B455">
            <v>0.66736111111111107</v>
          </cell>
          <cell r="C455">
            <v>68.37</v>
          </cell>
        </row>
        <row r="456">
          <cell r="B456">
            <v>0.66805555555555562</v>
          </cell>
          <cell r="C456">
            <v>68.260000000000005</v>
          </cell>
        </row>
        <row r="457">
          <cell r="B457">
            <v>0.66875000000000007</v>
          </cell>
          <cell r="C457">
            <v>68.260000000000005</v>
          </cell>
        </row>
        <row r="458">
          <cell r="B458">
            <v>0.6694444444444444</v>
          </cell>
          <cell r="C458">
            <v>68.34</v>
          </cell>
        </row>
        <row r="459">
          <cell r="B459">
            <v>0.67013888888888884</v>
          </cell>
          <cell r="C459">
            <v>68.34</v>
          </cell>
        </row>
        <row r="460">
          <cell r="B460">
            <v>0.67083333333333339</v>
          </cell>
          <cell r="C460">
            <v>68.430000000000007</v>
          </cell>
        </row>
        <row r="461">
          <cell r="B461">
            <v>0.67152777777777783</v>
          </cell>
          <cell r="C461">
            <v>68.430000000000007</v>
          </cell>
        </row>
        <row r="462">
          <cell r="B462">
            <v>0.67222222222222217</v>
          </cell>
          <cell r="C462">
            <v>68.28</v>
          </cell>
        </row>
        <row r="463">
          <cell r="B463">
            <v>0.67291666666666661</v>
          </cell>
          <cell r="C463">
            <v>68.28</v>
          </cell>
        </row>
        <row r="464">
          <cell r="B464">
            <v>0.67361111111111116</v>
          </cell>
          <cell r="C464">
            <v>68.349999999999994</v>
          </cell>
        </row>
        <row r="465">
          <cell r="B465">
            <v>0.6743055555555556</v>
          </cell>
          <cell r="C465">
            <v>68.349999999999994</v>
          </cell>
        </row>
        <row r="466">
          <cell r="B466">
            <v>0.67499999999999993</v>
          </cell>
          <cell r="C466">
            <v>68.41</v>
          </cell>
        </row>
        <row r="467">
          <cell r="B467">
            <v>0.67569444444444438</v>
          </cell>
          <cell r="C467">
            <v>68.41</v>
          </cell>
        </row>
        <row r="468">
          <cell r="B468">
            <v>0.67638888888888893</v>
          </cell>
          <cell r="C468">
            <v>68.260000000000005</v>
          </cell>
        </row>
        <row r="469">
          <cell r="B469">
            <v>0.67708333333333337</v>
          </cell>
          <cell r="C469">
            <v>68.260000000000005</v>
          </cell>
        </row>
        <row r="470">
          <cell r="B470">
            <v>0.6777777777777777</v>
          </cell>
          <cell r="C470">
            <v>68.37</v>
          </cell>
        </row>
        <row r="471">
          <cell r="B471">
            <v>0.67847222222222225</v>
          </cell>
          <cell r="C471">
            <v>68.37</v>
          </cell>
        </row>
        <row r="472">
          <cell r="B472">
            <v>0.6791666666666667</v>
          </cell>
          <cell r="C472">
            <v>68.33</v>
          </cell>
        </row>
        <row r="473">
          <cell r="B473">
            <v>0.67986111111111114</v>
          </cell>
          <cell r="C473">
            <v>68.33</v>
          </cell>
        </row>
        <row r="474">
          <cell r="B474">
            <v>0.68055555555555547</v>
          </cell>
          <cell r="C474">
            <v>68.36</v>
          </cell>
        </row>
        <row r="475">
          <cell r="B475">
            <v>0.68125000000000002</v>
          </cell>
          <cell r="C475">
            <v>68.36</v>
          </cell>
        </row>
        <row r="476">
          <cell r="B476">
            <v>0.68194444444444446</v>
          </cell>
          <cell r="C476">
            <v>68.209999999999994</v>
          </cell>
        </row>
        <row r="477">
          <cell r="B477">
            <v>0.68263888888888891</v>
          </cell>
          <cell r="C477">
            <v>68.209999999999994</v>
          </cell>
        </row>
        <row r="478">
          <cell r="B478">
            <v>0.68333333333333324</v>
          </cell>
          <cell r="C478">
            <v>68.2</v>
          </cell>
        </row>
        <row r="479">
          <cell r="B479">
            <v>0.68402777777777779</v>
          </cell>
          <cell r="C479">
            <v>68.2</v>
          </cell>
        </row>
        <row r="480">
          <cell r="B480">
            <v>0.68472222222222223</v>
          </cell>
          <cell r="C480">
            <v>68.36</v>
          </cell>
        </row>
        <row r="481">
          <cell r="B481">
            <v>0.68541666666666667</v>
          </cell>
          <cell r="C481">
            <v>68.36</v>
          </cell>
        </row>
        <row r="482">
          <cell r="B482">
            <v>0.68611111111111101</v>
          </cell>
          <cell r="C482">
            <v>68.27</v>
          </cell>
        </row>
        <row r="483">
          <cell r="B483">
            <v>0.68680555555555556</v>
          </cell>
          <cell r="C483">
            <v>68.27</v>
          </cell>
        </row>
        <row r="484">
          <cell r="B484">
            <v>0.6875</v>
          </cell>
          <cell r="C484">
            <v>68.27</v>
          </cell>
        </row>
        <row r="485">
          <cell r="B485">
            <v>0.68819444444444444</v>
          </cell>
          <cell r="C485">
            <v>68.27</v>
          </cell>
        </row>
        <row r="486">
          <cell r="B486">
            <v>0.68888888888888899</v>
          </cell>
          <cell r="C486">
            <v>68.319999999999993</v>
          </cell>
        </row>
        <row r="487">
          <cell r="B487">
            <v>0.68958333333333333</v>
          </cell>
          <cell r="C487">
            <v>68.319999999999993</v>
          </cell>
        </row>
        <row r="488">
          <cell r="B488">
            <v>0.69027777777777777</v>
          </cell>
          <cell r="C488">
            <v>68.31</v>
          </cell>
        </row>
        <row r="489">
          <cell r="B489">
            <v>0.69097222222222221</v>
          </cell>
          <cell r="C489">
            <v>68.31</v>
          </cell>
        </row>
        <row r="490">
          <cell r="B490">
            <v>0.69166666666666676</v>
          </cell>
          <cell r="C490">
            <v>68.33</v>
          </cell>
        </row>
        <row r="491">
          <cell r="B491">
            <v>0.69236111111111109</v>
          </cell>
          <cell r="C491">
            <v>68.33</v>
          </cell>
        </row>
        <row r="492">
          <cell r="B492">
            <v>0.69305555555555554</v>
          </cell>
          <cell r="C492">
            <v>68.290000000000006</v>
          </cell>
        </row>
        <row r="493">
          <cell r="B493">
            <v>0.69374999999999998</v>
          </cell>
          <cell r="C493">
            <v>68.290000000000006</v>
          </cell>
        </row>
        <row r="494">
          <cell r="B494">
            <v>0.69444444444444453</v>
          </cell>
          <cell r="C494">
            <v>68.23</v>
          </cell>
        </row>
        <row r="495">
          <cell r="B495">
            <v>0.69513888888888886</v>
          </cell>
          <cell r="C495">
            <v>68.23</v>
          </cell>
        </row>
        <row r="496">
          <cell r="B496">
            <v>0.6958333333333333</v>
          </cell>
          <cell r="C496">
            <v>68.31</v>
          </cell>
        </row>
        <row r="497">
          <cell r="B497">
            <v>0.69652777777777775</v>
          </cell>
          <cell r="C497">
            <v>68.31</v>
          </cell>
        </row>
        <row r="498">
          <cell r="B498">
            <v>0.6972222222222223</v>
          </cell>
          <cell r="C498">
            <v>68.260000000000005</v>
          </cell>
        </row>
        <row r="499">
          <cell r="B499">
            <v>0.69791666666666663</v>
          </cell>
          <cell r="C499">
            <v>68.260000000000005</v>
          </cell>
        </row>
        <row r="500">
          <cell r="B500">
            <v>0.69861111111111107</v>
          </cell>
          <cell r="C500">
            <v>68.3</v>
          </cell>
        </row>
        <row r="501">
          <cell r="B501">
            <v>0.69930555555555562</v>
          </cell>
          <cell r="C501">
            <v>68.290000000000006</v>
          </cell>
        </row>
        <row r="502">
          <cell r="B502">
            <v>0.70000000000000007</v>
          </cell>
          <cell r="C502">
            <v>68.38</v>
          </cell>
        </row>
        <row r="503">
          <cell r="B503">
            <v>0.7006944444444444</v>
          </cell>
          <cell r="C503">
            <v>68.38</v>
          </cell>
        </row>
        <row r="504">
          <cell r="B504">
            <v>0.70138888888888884</v>
          </cell>
          <cell r="C504">
            <v>68.290000000000006</v>
          </cell>
        </row>
        <row r="505">
          <cell r="B505">
            <v>0.70208333333333339</v>
          </cell>
          <cell r="C505">
            <v>68.28</v>
          </cell>
        </row>
        <row r="506">
          <cell r="B506">
            <v>0.70277777777777783</v>
          </cell>
          <cell r="C506">
            <v>68.260000000000005</v>
          </cell>
        </row>
        <row r="507">
          <cell r="B507">
            <v>0.70347222222222217</v>
          </cell>
          <cell r="C507">
            <v>68.260000000000005</v>
          </cell>
        </row>
        <row r="508">
          <cell r="B508">
            <v>0.70416666666666661</v>
          </cell>
          <cell r="C508">
            <v>68.11</v>
          </cell>
        </row>
        <row r="509">
          <cell r="B509">
            <v>0.70486111111111116</v>
          </cell>
          <cell r="C509">
            <v>68.11</v>
          </cell>
        </row>
        <row r="510">
          <cell r="B510">
            <v>0.7055555555555556</v>
          </cell>
          <cell r="C510">
            <v>68.209999999999994</v>
          </cell>
        </row>
        <row r="511">
          <cell r="B511">
            <v>0.70624999999999993</v>
          </cell>
          <cell r="C511">
            <v>68.209999999999994</v>
          </cell>
        </row>
        <row r="512">
          <cell r="B512">
            <v>0.70694444444444438</v>
          </cell>
          <cell r="C512">
            <v>68.290000000000006</v>
          </cell>
        </row>
        <row r="513">
          <cell r="B513">
            <v>0.70763888888888893</v>
          </cell>
          <cell r="C513">
            <v>68.290000000000006</v>
          </cell>
        </row>
        <row r="514">
          <cell r="B514">
            <v>0.70833333333333337</v>
          </cell>
          <cell r="C514">
            <v>68.27</v>
          </cell>
        </row>
        <row r="515">
          <cell r="B515">
            <v>0.7090277777777777</v>
          </cell>
          <cell r="C515">
            <v>68.27</v>
          </cell>
        </row>
        <row r="516">
          <cell r="B516">
            <v>0.70972222222222225</v>
          </cell>
          <cell r="C516">
            <v>68.28</v>
          </cell>
        </row>
        <row r="517">
          <cell r="B517">
            <v>0.7104166666666667</v>
          </cell>
          <cell r="C517">
            <v>68.27</v>
          </cell>
        </row>
        <row r="518">
          <cell r="B518">
            <v>0.71111111111111114</v>
          </cell>
          <cell r="C518">
            <v>68.33</v>
          </cell>
        </row>
        <row r="519">
          <cell r="B519">
            <v>0.71180555555555547</v>
          </cell>
          <cell r="C519">
            <v>68.33</v>
          </cell>
        </row>
        <row r="520">
          <cell r="B520">
            <v>0.71250000000000002</v>
          </cell>
          <cell r="C520">
            <v>68.2</v>
          </cell>
        </row>
        <row r="521">
          <cell r="B521">
            <v>0.71319444444444446</v>
          </cell>
          <cell r="C521">
            <v>68.2</v>
          </cell>
        </row>
        <row r="522">
          <cell r="B522">
            <v>0.71388888888888891</v>
          </cell>
          <cell r="C522">
            <v>68.239999999999995</v>
          </cell>
        </row>
        <row r="523">
          <cell r="B523">
            <v>0.71458333333333324</v>
          </cell>
          <cell r="C523">
            <v>68.23</v>
          </cell>
        </row>
        <row r="524">
          <cell r="B524">
            <v>0.71527777777777779</v>
          </cell>
          <cell r="C524">
            <v>68.34</v>
          </cell>
        </row>
        <row r="525">
          <cell r="B525">
            <v>0.71597222222222223</v>
          </cell>
          <cell r="C525">
            <v>68.34</v>
          </cell>
        </row>
        <row r="526">
          <cell r="B526">
            <v>0.71666666666666667</v>
          </cell>
          <cell r="C526">
            <v>68.28</v>
          </cell>
        </row>
        <row r="527">
          <cell r="B527">
            <v>0.71736111111111101</v>
          </cell>
          <cell r="C527">
            <v>68.27</v>
          </cell>
        </row>
        <row r="528">
          <cell r="B528">
            <v>0.71805555555555556</v>
          </cell>
          <cell r="C528">
            <v>68.23</v>
          </cell>
        </row>
        <row r="529">
          <cell r="B529">
            <v>0.71875</v>
          </cell>
          <cell r="C529">
            <v>68.23</v>
          </cell>
        </row>
        <row r="530">
          <cell r="B530">
            <v>0.71944444444444444</v>
          </cell>
          <cell r="C530">
            <v>68.27</v>
          </cell>
        </row>
        <row r="531">
          <cell r="B531">
            <v>0.72013888888888899</v>
          </cell>
          <cell r="C531">
            <v>68.27</v>
          </cell>
        </row>
        <row r="532">
          <cell r="B532">
            <v>0.72083333333333333</v>
          </cell>
          <cell r="C532">
            <v>68.31</v>
          </cell>
        </row>
        <row r="533">
          <cell r="B533">
            <v>0.72152777777777777</v>
          </cell>
          <cell r="C533">
            <v>68.31</v>
          </cell>
        </row>
        <row r="534">
          <cell r="B534">
            <v>0.72222222222222221</v>
          </cell>
          <cell r="C534">
            <v>68.36</v>
          </cell>
        </row>
        <row r="535">
          <cell r="B535">
            <v>0.72291666666666676</v>
          </cell>
          <cell r="C535">
            <v>68.36</v>
          </cell>
        </row>
        <row r="536">
          <cell r="B536">
            <v>0.72361111111111109</v>
          </cell>
          <cell r="C536">
            <v>68.349999999999994</v>
          </cell>
        </row>
        <row r="537">
          <cell r="B537">
            <v>0.72430555555555554</v>
          </cell>
          <cell r="C537">
            <v>68.349999999999994</v>
          </cell>
        </row>
        <row r="538">
          <cell r="B538">
            <v>0.72499999999999998</v>
          </cell>
          <cell r="C538">
            <v>68.290000000000006</v>
          </cell>
        </row>
        <row r="539">
          <cell r="B539">
            <v>0.72569444444444453</v>
          </cell>
          <cell r="C539">
            <v>68.28</v>
          </cell>
        </row>
        <row r="540">
          <cell r="B540">
            <v>0.72638888888888886</v>
          </cell>
          <cell r="C540">
            <v>68.2</v>
          </cell>
        </row>
        <row r="541">
          <cell r="B541">
            <v>0.7270833333333333</v>
          </cell>
          <cell r="C541">
            <v>68.2</v>
          </cell>
        </row>
        <row r="542">
          <cell r="B542">
            <v>0.72777777777777775</v>
          </cell>
          <cell r="C542">
            <v>68.400000000000006</v>
          </cell>
        </row>
        <row r="543">
          <cell r="B543">
            <v>0.7284722222222223</v>
          </cell>
          <cell r="C543">
            <v>68.400000000000006</v>
          </cell>
        </row>
        <row r="544">
          <cell r="B544">
            <v>0.72916666666666663</v>
          </cell>
          <cell r="C544">
            <v>68.260000000000005</v>
          </cell>
        </row>
        <row r="545">
          <cell r="B545">
            <v>0.72986111111111107</v>
          </cell>
          <cell r="C545">
            <v>68.260000000000005</v>
          </cell>
        </row>
        <row r="546">
          <cell r="B546">
            <v>0.73055555555555562</v>
          </cell>
          <cell r="C546">
            <v>68.12</v>
          </cell>
        </row>
        <row r="547">
          <cell r="B547">
            <v>0.73125000000000007</v>
          </cell>
          <cell r="C547">
            <v>68.12</v>
          </cell>
        </row>
        <row r="548">
          <cell r="B548">
            <v>0.7319444444444444</v>
          </cell>
          <cell r="C548">
            <v>68.290000000000006</v>
          </cell>
        </row>
        <row r="549">
          <cell r="B549">
            <v>0.73263888888888884</v>
          </cell>
          <cell r="C549">
            <v>68.290000000000006</v>
          </cell>
        </row>
        <row r="550">
          <cell r="B550">
            <v>0.73333333333333339</v>
          </cell>
          <cell r="C550">
            <v>68.23</v>
          </cell>
        </row>
        <row r="551">
          <cell r="B551">
            <v>0.73402777777777783</v>
          </cell>
          <cell r="C551">
            <v>68.23</v>
          </cell>
        </row>
        <row r="552">
          <cell r="B552">
            <v>0.73472222222222217</v>
          </cell>
          <cell r="C552">
            <v>68.319999999999993</v>
          </cell>
        </row>
        <row r="553">
          <cell r="B553">
            <v>0.73541666666666661</v>
          </cell>
          <cell r="C553">
            <v>68.319999999999993</v>
          </cell>
        </row>
        <row r="554">
          <cell r="B554">
            <v>0.73611111111111116</v>
          </cell>
          <cell r="C554">
            <v>68.3</v>
          </cell>
        </row>
        <row r="555">
          <cell r="B555">
            <v>0.7368055555555556</v>
          </cell>
          <cell r="C555">
            <v>68.3</v>
          </cell>
        </row>
        <row r="556">
          <cell r="B556">
            <v>0.73749999999999993</v>
          </cell>
          <cell r="C556">
            <v>68.23</v>
          </cell>
        </row>
        <row r="557">
          <cell r="B557">
            <v>0.73819444444444438</v>
          </cell>
          <cell r="C557">
            <v>68.23</v>
          </cell>
        </row>
        <row r="558">
          <cell r="B558">
            <v>0.73888888888888893</v>
          </cell>
          <cell r="C558">
            <v>68.260000000000005</v>
          </cell>
        </row>
        <row r="559">
          <cell r="B559">
            <v>0.73958333333333337</v>
          </cell>
          <cell r="C559">
            <v>68.260000000000005</v>
          </cell>
        </row>
        <row r="560">
          <cell r="B560">
            <v>0.7402777777777777</v>
          </cell>
          <cell r="C560">
            <v>68.180000000000007</v>
          </cell>
        </row>
        <row r="561">
          <cell r="B561">
            <v>0.74097222222222225</v>
          </cell>
          <cell r="C561">
            <v>68.17</v>
          </cell>
        </row>
        <row r="562">
          <cell r="B562">
            <v>0.7416666666666667</v>
          </cell>
          <cell r="C562">
            <v>68.2</v>
          </cell>
        </row>
        <row r="563">
          <cell r="B563">
            <v>0.74236111111111114</v>
          </cell>
          <cell r="C563">
            <v>68.19</v>
          </cell>
        </row>
        <row r="564">
          <cell r="B564">
            <v>0.74305555555555547</v>
          </cell>
          <cell r="C564">
            <v>68.06</v>
          </cell>
        </row>
        <row r="565">
          <cell r="B565">
            <v>0.74375000000000002</v>
          </cell>
          <cell r="C565">
            <v>68.06</v>
          </cell>
        </row>
        <row r="566">
          <cell r="B566">
            <v>0.74444444444444446</v>
          </cell>
          <cell r="C566">
            <v>68.150000000000006</v>
          </cell>
        </row>
        <row r="567">
          <cell r="B567">
            <v>0.74513888888888891</v>
          </cell>
          <cell r="C567">
            <v>68.150000000000006</v>
          </cell>
        </row>
        <row r="568">
          <cell r="B568">
            <v>0.74583333333333324</v>
          </cell>
          <cell r="C568">
            <v>68.19</v>
          </cell>
        </row>
        <row r="569">
          <cell r="B569">
            <v>0.74652777777777779</v>
          </cell>
          <cell r="C569">
            <v>68.19</v>
          </cell>
        </row>
        <row r="570">
          <cell r="B570">
            <v>0.74722222222222223</v>
          </cell>
          <cell r="C570">
            <v>68.19</v>
          </cell>
        </row>
        <row r="571">
          <cell r="B571">
            <v>0.74791666666666667</v>
          </cell>
          <cell r="C571">
            <v>68.19</v>
          </cell>
        </row>
        <row r="572">
          <cell r="B572">
            <v>0.74861111111111101</v>
          </cell>
          <cell r="C572">
            <v>68.23</v>
          </cell>
        </row>
        <row r="573">
          <cell r="B573">
            <v>0.74930555555555556</v>
          </cell>
          <cell r="C573">
            <v>68.23</v>
          </cell>
        </row>
        <row r="574">
          <cell r="B574">
            <v>0.75</v>
          </cell>
          <cell r="C574">
            <v>68.22</v>
          </cell>
        </row>
        <row r="575">
          <cell r="B575">
            <v>0.75069444444444444</v>
          </cell>
          <cell r="C575">
            <v>68.22</v>
          </cell>
        </row>
        <row r="576">
          <cell r="B576">
            <v>0.75138888888888899</v>
          </cell>
          <cell r="C576">
            <v>68.11</v>
          </cell>
        </row>
        <row r="577">
          <cell r="B577">
            <v>0.75208333333333333</v>
          </cell>
          <cell r="C577">
            <v>68.11</v>
          </cell>
        </row>
        <row r="578">
          <cell r="B578">
            <v>0.75277777777777777</v>
          </cell>
          <cell r="C578">
            <v>68.180000000000007</v>
          </cell>
        </row>
        <row r="579">
          <cell r="B579">
            <v>0.75347222222222221</v>
          </cell>
          <cell r="C579">
            <v>68.180000000000007</v>
          </cell>
        </row>
        <row r="580">
          <cell r="B580">
            <v>0.75416666666666676</v>
          </cell>
          <cell r="C580">
            <v>68.27</v>
          </cell>
        </row>
        <row r="581">
          <cell r="B581">
            <v>0.75486111111111109</v>
          </cell>
          <cell r="C581">
            <v>68.27</v>
          </cell>
        </row>
        <row r="582">
          <cell r="B582">
            <v>0.75555555555555554</v>
          </cell>
          <cell r="C582">
            <v>68.180000000000007</v>
          </cell>
        </row>
        <row r="583">
          <cell r="B583">
            <v>0.75624999999999998</v>
          </cell>
          <cell r="C583">
            <v>68.180000000000007</v>
          </cell>
        </row>
        <row r="584">
          <cell r="B584">
            <v>0.75694444444444453</v>
          </cell>
          <cell r="C584">
            <v>68.099999999999994</v>
          </cell>
        </row>
        <row r="585">
          <cell r="B585">
            <v>0.75763888888888886</v>
          </cell>
          <cell r="C585">
            <v>68.099999999999994</v>
          </cell>
        </row>
        <row r="586">
          <cell r="B586">
            <v>0.7583333333333333</v>
          </cell>
          <cell r="C586">
            <v>68.02</v>
          </cell>
        </row>
        <row r="587">
          <cell r="B587">
            <v>0.75902777777777775</v>
          </cell>
          <cell r="C587">
            <v>68.02</v>
          </cell>
        </row>
        <row r="588">
          <cell r="B588">
            <v>0.7597222222222223</v>
          </cell>
          <cell r="C588">
            <v>68.02</v>
          </cell>
        </row>
        <row r="589">
          <cell r="B589">
            <v>0.76041666666666663</v>
          </cell>
          <cell r="C589">
            <v>68.02</v>
          </cell>
        </row>
        <row r="590">
          <cell r="B590">
            <v>0.76111111111111107</v>
          </cell>
          <cell r="C590">
            <v>68.010000000000005</v>
          </cell>
        </row>
        <row r="591">
          <cell r="B591">
            <v>0.76180555555555562</v>
          </cell>
          <cell r="C591">
            <v>68.41</v>
          </cell>
        </row>
        <row r="592">
          <cell r="B592">
            <v>0.76250000000000007</v>
          </cell>
          <cell r="C592">
            <v>68.09</v>
          </cell>
        </row>
        <row r="593">
          <cell r="B593">
            <v>0.7631944444444444</v>
          </cell>
          <cell r="C593">
            <v>68.489999999999995</v>
          </cell>
        </row>
        <row r="594">
          <cell r="B594">
            <v>0.76388888888888884</v>
          </cell>
          <cell r="C594">
            <v>68.13</v>
          </cell>
        </row>
        <row r="595">
          <cell r="B595">
            <v>0.76458333333333339</v>
          </cell>
          <cell r="C595">
            <v>68.53</v>
          </cell>
        </row>
        <row r="596">
          <cell r="B596">
            <v>0.76527777777777783</v>
          </cell>
          <cell r="C596">
            <v>68.13</v>
          </cell>
        </row>
        <row r="597">
          <cell r="B597">
            <v>0.76597222222222217</v>
          </cell>
          <cell r="C597">
            <v>68.53</v>
          </cell>
        </row>
        <row r="598">
          <cell r="B598">
            <v>0.76666666666666661</v>
          </cell>
          <cell r="C598">
            <v>68.06</v>
          </cell>
        </row>
        <row r="599">
          <cell r="B599">
            <v>0.76736111111111116</v>
          </cell>
          <cell r="C599">
            <v>68.459999999999994</v>
          </cell>
        </row>
        <row r="600">
          <cell r="B600">
            <v>0.7680555555555556</v>
          </cell>
          <cell r="C600">
            <v>68.03</v>
          </cell>
        </row>
        <row r="601">
          <cell r="B601">
            <v>0.76874999999999993</v>
          </cell>
          <cell r="C601">
            <v>68.430000000000007</v>
          </cell>
        </row>
        <row r="602">
          <cell r="B602">
            <v>0.76944444444444438</v>
          </cell>
          <cell r="C602">
            <v>68.040000000000006</v>
          </cell>
        </row>
        <row r="603">
          <cell r="B603">
            <v>0.77013888888888893</v>
          </cell>
          <cell r="C603">
            <v>68.44</v>
          </cell>
        </row>
        <row r="604">
          <cell r="B604">
            <v>0.77083333333333337</v>
          </cell>
          <cell r="C604">
            <v>68.010000000000005</v>
          </cell>
        </row>
        <row r="605">
          <cell r="B605">
            <v>0.7715277777777777</v>
          </cell>
          <cell r="C605">
            <v>68.41</v>
          </cell>
        </row>
        <row r="606">
          <cell r="B606">
            <v>0.77222222222222225</v>
          </cell>
          <cell r="C606">
            <v>67.87</v>
          </cell>
        </row>
        <row r="607">
          <cell r="B607">
            <v>0.7729166666666667</v>
          </cell>
          <cell r="C607">
            <v>68.27</v>
          </cell>
        </row>
        <row r="608">
          <cell r="B608">
            <v>0.77361111111111114</v>
          </cell>
          <cell r="C608">
            <v>68.010000000000005</v>
          </cell>
        </row>
        <row r="609">
          <cell r="B609">
            <v>0.77430555555555547</v>
          </cell>
          <cell r="C609">
            <v>68.41</v>
          </cell>
        </row>
        <row r="610">
          <cell r="B610">
            <v>0.77500000000000002</v>
          </cell>
          <cell r="C610">
            <v>67.98</v>
          </cell>
        </row>
        <row r="611">
          <cell r="B611">
            <v>0.77569444444444446</v>
          </cell>
          <cell r="C611">
            <v>68.38</v>
          </cell>
        </row>
        <row r="612">
          <cell r="B612">
            <v>0.77638888888888891</v>
          </cell>
          <cell r="C612">
            <v>67.930000000000007</v>
          </cell>
        </row>
        <row r="613">
          <cell r="B613">
            <v>0.77708333333333324</v>
          </cell>
          <cell r="C613">
            <v>68.33</v>
          </cell>
        </row>
        <row r="614">
          <cell r="B614">
            <v>0.77777777777777779</v>
          </cell>
          <cell r="C614">
            <v>67.88</v>
          </cell>
        </row>
        <row r="615">
          <cell r="B615">
            <v>0.77847222222222223</v>
          </cell>
          <cell r="C615">
            <v>68.28</v>
          </cell>
        </row>
        <row r="616">
          <cell r="B616">
            <v>0.77916666666666667</v>
          </cell>
          <cell r="C616">
            <v>68.010000000000005</v>
          </cell>
        </row>
        <row r="617">
          <cell r="B617">
            <v>0.77986111111111101</v>
          </cell>
          <cell r="C617">
            <v>68.41</v>
          </cell>
        </row>
        <row r="618">
          <cell r="B618">
            <v>0.78055555555555556</v>
          </cell>
          <cell r="C618">
            <v>67.959999999999994</v>
          </cell>
        </row>
        <row r="619">
          <cell r="B619">
            <v>0.78125</v>
          </cell>
          <cell r="C619">
            <v>68.36</v>
          </cell>
        </row>
        <row r="620">
          <cell r="B620">
            <v>0.78194444444444444</v>
          </cell>
          <cell r="C620">
            <v>67.900000000000006</v>
          </cell>
        </row>
        <row r="621">
          <cell r="B621">
            <v>0.78263888888888899</v>
          </cell>
          <cell r="C621">
            <v>68.3</v>
          </cell>
        </row>
        <row r="622">
          <cell r="B622">
            <v>0.78333333333333333</v>
          </cell>
          <cell r="C622">
            <v>67.83</v>
          </cell>
        </row>
        <row r="623">
          <cell r="B623">
            <v>0.78402777777777777</v>
          </cell>
          <cell r="C623">
            <v>68.22</v>
          </cell>
        </row>
        <row r="624">
          <cell r="B624">
            <v>0.78472222222222221</v>
          </cell>
          <cell r="C624">
            <v>67.819999999999993</v>
          </cell>
        </row>
        <row r="625">
          <cell r="B625">
            <v>0.78541666666666676</v>
          </cell>
          <cell r="C625">
            <v>68.209999999999994</v>
          </cell>
        </row>
        <row r="626">
          <cell r="B626">
            <v>0.78611111111111109</v>
          </cell>
          <cell r="C626">
            <v>67.930000000000007</v>
          </cell>
        </row>
        <row r="627">
          <cell r="B627">
            <v>0.78680555555555554</v>
          </cell>
          <cell r="C627">
            <v>68.319999999999993</v>
          </cell>
        </row>
        <row r="628">
          <cell r="B628">
            <v>0.78749999999999998</v>
          </cell>
          <cell r="C628">
            <v>67.8</v>
          </cell>
        </row>
        <row r="629">
          <cell r="B629">
            <v>0.78819444444444453</v>
          </cell>
          <cell r="C629">
            <v>68.2</v>
          </cell>
        </row>
        <row r="630">
          <cell r="B630">
            <v>0.78888888888888886</v>
          </cell>
          <cell r="C630">
            <v>67.69</v>
          </cell>
        </row>
        <row r="631">
          <cell r="B631">
            <v>0.7895833333333333</v>
          </cell>
          <cell r="C631">
            <v>68.08</v>
          </cell>
        </row>
        <row r="632">
          <cell r="B632">
            <v>0.79027777777777775</v>
          </cell>
          <cell r="C632">
            <v>67.760000000000005</v>
          </cell>
        </row>
        <row r="633">
          <cell r="B633">
            <v>0.7909722222222223</v>
          </cell>
          <cell r="C633">
            <v>68.150000000000006</v>
          </cell>
        </row>
        <row r="634">
          <cell r="B634">
            <v>0.79166666666666663</v>
          </cell>
          <cell r="C634">
            <v>67.599999999999994</v>
          </cell>
        </row>
        <row r="635">
          <cell r="B635">
            <v>0.79236111111111107</v>
          </cell>
          <cell r="C635">
            <v>68</v>
          </cell>
        </row>
        <row r="636">
          <cell r="B636">
            <v>0.79305555555555562</v>
          </cell>
          <cell r="C636">
            <v>67.78</v>
          </cell>
        </row>
        <row r="637">
          <cell r="B637">
            <v>0.79375000000000007</v>
          </cell>
          <cell r="C637">
            <v>68.180000000000007</v>
          </cell>
        </row>
        <row r="638">
          <cell r="B638">
            <v>0.7944444444444444</v>
          </cell>
          <cell r="C638">
            <v>67.760000000000005</v>
          </cell>
        </row>
        <row r="639">
          <cell r="B639">
            <v>0.79513888888888884</v>
          </cell>
          <cell r="C639">
            <v>68.16</v>
          </cell>
        </row>
        <row r="640">
          <cell r="B640">
            <v>0.79583333333333339</v>
          </cell>
          <cell r="C640">
            <v>67.819999999999993</v>
          </cell>
        </row>
        <row r="641">
          <cell r="B641">
            <v>0.79652777777777783</v>
          </cell>
          <cell r="C641">
            <v>68.209999999999994</v>
          </cell>
        </row>
        <row r="642">
          <cell r="B642">
            <v>0.79722222222222217</v>
          </cell>
          <cell r="C642">
            <v>67.709999999999994</v>
          </cell>
        </row>
        <row r="643">
          <cell r="B643">
            <v>0.79791666666666661</v>
          </cell>
          <cell r="C643">
            <v>68.11</v>
          </cell>
        </row>
        <row r="644">
          <cell r="B644">
            <v>0.79861111111111116</v>
          </cell>
          <cell r="C644">
            <v>67.739999999999995</v>
          </cell>
        </row>
        <row r="645">
          <cell r="B645">
            <v>0.7993055555555556</v>
          </cell>
          <cell r="C645">
            <v>68.13</v>
          </cell>
        </row>
        <row r="646">
          <cell r="B646">
            <v>0.79999999999999993</v>
          </cell>
          <cell r="C646">
            <v>67.569999999999993</v>
          </cell>
        </row>
        <row r="647">
          <cell r="B647">
            <v>0.80069444444444438</v>
          </cell>
          <cell r="C647">
            <v>67.959999999999994</v>
          </cell>
        </row>
        <row r="648">
          <cell r="B648">
            <v>0.80138888888888893</v>
          </cell>
          <cell r="C648">
            <v>67.790000000000006</v>
          </cell>
        </row>
        <row r="649">
          <cell r="B649">
            <v>0.80208333333333337</v>
          </cell>
          <cell r="C649">
            <v>68.180000000000007</v>
          </cell>
        </row>
        <row r="650">
          <cell r="B650">
            <v>0.8027777777777777</v>
          </cell>
          <cell r="C650">
            <v>67.56</v>
          </cell>
        </row>
        <row r="651">
          <cell r="B651">
            <v>0.80347222222222225</v>
          </cell>
          <cell r="C651">
            <v>67.95</v>
          </cell>
        </row>
        <row r="652">
          <cell r="B652">
            <v>0.8041666666666667</v>
          </cell>
          <cell r="C652">
            <v>67.739999999999995</v>
          </cell>
        </row>
        <row r="653">
          <cell r="B653">
            <v>0.80486111111111114</v>
          </cell>
          <cell r="C653">
            <v>68.14</v>
          </cell>
        </row>
        <row r="654">
          <cell r="B654">
            <v>0.80555555555555547</v>
          </cell>
          <cell r="C654">
            <v>67.61</v>
          </cell>
        </row>
        <row r="655">
          <cell r="B655">
            <v>0.80625000000000002</v>
          </cell>
          <cell r="C655">
            <v>68</v>
          </cell>
        </row>
        <row r="656">
          <cell r="B656">
            <v>0.80694444444444446</v>
          </cell>
          <cell r="C656">
            <v>67.45</v>
          </cell>
        </row>
        <row r="657">
          <cell r="B657">
            <v>0.80763888888888891</v>
          </cell>
          <cell r="C657">
            <v>67.849999999999994</v>
          </cell>
        </row>
        <row r="658">
          <cell r="B658">
            <v>0.80833333333333324</v>
          </cell>
          <cell r="C658">
            <v>67.599999999999994</v>
          </cell>
        </row>
        <row r="659">
          <cell r="B659">
            <v>0.80902777777777779</v>
          </cell>
          <cell r="C659">
            <v>67.989999999999995</v>
          </cell>
        </row>
        <row r="660">
          <cell r="B660">
            <v>0.80972222222222223</v>
          </cell>
          <cell r="C660">
            <v>67.48</v>
          </cell>
        </row>
        <row r="661">
          <cell r="B661">
            <v>0.81041666666666667</v>
          </cell>
          <cell r="C661">
            <v>67.88</v>
          </cell>
        </row>
        <row r="662">
          <cell r="B662">
            <v>0.81111111111111101</v>
          </cell>
          <cell r="C662">
            <v>67.59</v>
          </cell>
        </row>
        <row r="663">
          <cell r="B663">
            <v>0.81180555555555556</v>
          </cell>
          <cell r="C663">
            <v>67.989999999999995</v>
          </cell>
        </row>
        <row r="664">
          <cell r="B664">
            <v>0.8125</v>
          </cell>
          <cell r="C664">
            <v>67.5</v>
          </cell>
        </row>
        <row r="665">
          <cell r="B665">
            <v>0.81319444444444444</v>
          </cell>
          <cell r="C665">
            <v>67.900000000000006</v>
          </cell>
        </row>
        <row r="666">
          <cell r="B666">
            <v>0.81388888888888899</v>
          </cell>
          <cell r="C666">
            <v>67.55</v>
          </cell>
        </row>
        <row r="667">
          <cell r="B667">
            <v>0.81458333333333333</v>
          </cell>
          <cell r="C667">
            <v>67.94</v>
          </cell>
        </row>
        <row r="668">
          <cell r="B668">
            <v>0.81527777777777777</v>
          </cell>
          <cell r="C668">
            <v>67.41</v>
          </cell>
        </row>
        <row r="669">
          <cell r="B669">
            <v>0.81597222222222221</v>
          </cell>
          <cell r="C669">
            <v>67.8</v>
          </cell>
        </row>
        <row r="670">
          <cell r="B670">
            <v>0.81666666666666676</v>
          </cell>
          <cell r="C670">
            <v>67.47</v>
          </cell>
        </row>
        <row r="671">
          <cell r="B671">
            <v>0.81736111111111109</v>
          </cell>
          <cell r="C671">
            <v>67.86</v>
          </cell>
        </row>
        <row r="672">
          <cell r="B672">
            <v>0.81805555555555554</v>
          </cell>
          <cell r="C672">
            <v>67.430000000000007</v>
          </cell>
        </row>
        <row r="673">
          <cell r="B673">
            <v>0.81874999999999998</v>
          </cell>
          <cell r="C673">
            <v>67.83</v>
          </cell>
        </row>
        <row r="674">
          <cell r="B674">
            <v>0.81944444444444453</v>
          </cell>
          <cell r="C674">
            <v>67.53</v>
          </cell>
        </row>
        <row r="675">
          <cell r="B675">
            <v>0.82013888888888886</v>
          </cell>
          <cell r="C675">
            <v>67.930000000000007</v>
          </cell>
        </row>
        <row r="676">
          <cell r="B676">
            <v>0.8208333333333333</v>
          </cell>
          <cell r="C676">
            <v>67.36</v>
          </cell>
        </row>
        <row r="677">
          <cell r="B677">
            <v>0.82152777777777775</v>
          </cell>
          <cell r="C677">
            <v>67.75</v>
          </cell>
        </row>
        <row r="678">
          <cell r="B678">
            <v>0.8222222222222223</v>
          </cell>
          <cell r="C678">
            <v>67.489999999999995</v>
          </cell>
        </row>
        <row r="679">
          <cell r="B679">
            <v>0.82291666666666663</v>
          </cell>
          <cell r="C679">
            <v>67.88</v>
          </cell>
        </row>
        <row r="680">
          <cell r="B680">
            <v>0.82361111111111107</v>
          </cell>
          <cell r="C680">
            <v>67.41</v>
          </cell>
        </row>
        <row r="681">
          <cell r="B681">
            <v>0.82430555555555562</v>
          </cell>
          <cell r="C681">
            <v>67.8</v>
          </cell>
        </row>
        <row r="682">
          <cell r="B682">
            <v>0.82500000000000007</v>
          </cell>
          <cell r="C682">
            <v>67.31</v>
          </cell>
        </row>
        <row r="683">
          <cell r="B683">
            <v>0.8256944444444444</v>
          </cell>
          <cell r="C683">
            <v>67.7</v>
          </cell>
        </row>
        <row r="684">
          <cell r="B684">
            <v>0.82638888888888884</v>
          </cell>
          <cell r="C684">
            <v>67.459999999999994</v>
          </cell>
        </row>
        <row r="685">
          <cell r="B685">
            <v>0.82708333333333339</v>
          </cell>
          <cell r="C685">
            <v>67.849999999999994</v>
          </cell>
        </row>
        <row r="686">
          <cell r="B686">
            <v>0.82777777777777783</v>
          </cell>
          <cell r="C686">
            <v>67.510000000000005</v>
          </cell>
        </row>
        <row r="687">
          <cell r="B687">
            <v>0.82847222222222217</v>
          </cell>
          <cell r="C687">
            <v>67.900000000000006</v>
          </cell>
        </row>
        <row r="688">
          <cell r="B688">
            <v>0.82916666666666661</v>
          </cell>
          <cell r="C688">
            <v>67.41</v>
          </cell>
        </row>
        <row r="689">
          <cell r="B689">
            <v>0.82986111111111116</v>
          </cell>
          <cell r="C689">
            <v>67.8</v>
          </cell>
        </row>
        <row r="690">
          <cell r="B690">
            <v>0.8305555555555556</v>
          </cell>
          <cell r="C690">
            <v>67.260000000000005</v>
          </cell>
        </row>
        <row r="691">
          <cell r="B691">
            <v>0.83124999999999993</v>
          </cell>
          <cell r="C691">
            <v>67.66</v>
          </cell>
        </row>
        <row r="692">
          <cell r="B692">
            <v>0.83194444444444438</v>
          </cell>
          <cell r="C692">
            <v>67.349999999999994</v>
          </cell>
        </row>
        <row r="693">
          <cell r="B693">
            <v>0.83263888888888893</v>
          </cell>
          <cell r="C693">
            <v>67.739999999999995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3DB5F-80BA-4860-A12B-8B92C0B861D7}">
  <dimension ref="B1:C692"/>
  <sheetViews>
    <sheetView tabSelected="1" workbookViewId="0"/>
  </sheetViews>
  <sheetFormatPr defaultRowHeight="14.4" x14ac:dyDescent="0.3"/>
  <cols>
    <col min="2" max="2" width="8.88671875" style="1"/>
    <col min="3" max="3" width="8.88671875" style="2"/>
  </cols>
  <sheetData>
    <row r="1" spans="2:3" ht="15.6" customHeight="1" x14ac:dyDescent="0.3"/>
    <row r="2" spans="2:3" ht="15.6" customHeight="1" x14ac:dyDescent="0.3">
      <c r="B2" s="3" t="s">
        <v>0</v>
      </c>
      <c r="C2" s="4" t="s">
        <v>1</v>
      </c>
    </row>
    <row r="3" spans="2:3" ht="15.6" customHeight="1" x14ac:dyDescent="0.3">
      <c r="B3" s="5">
        <v>0.35416666666666669</v>
      </c>
      <c r="C3" s="2">
        <v>68.775700000000001</v>
      </c>
    </row>
    <row r="4" spans="2:3" ht="15.6" customHeight="1" x14ac:dyDescent="0.3">
      <c r="B4" s="5">
        <v>0.35486111111111113</v>
      </c>
      <c r="C4" s="2">
        <v>68.775700000000001</v>
      </c>
    </row>
    <row r="5" spans="2:3" ht="15.6" customHeight="1" x14ac:dyDescent="0.3">
      <c r="B5" s="5">
        <v>0.35555555555555557</v>
      </c>
      <c r="C5" s="2">
        <v>68.914199999999994</v>
      </c>
    </row>
    <row r="6" spans="2:3" ht="15.6" customHeight="1" x14ac:dyDescent="0.3">
      <c r="B6" s="5">
        <v>0.35625000000000001</v>
      </c>
      <c r="C6" s="2">
        <v>68.914199999999994</v>
      </c>
    </row>
    <row r="7" spans="2:3" ht="15.6" customHeight="1" x14ac:dyDescent="0.3">
      <c r="B7" s="5">
        <v>0.35694444444444445</v>
      </c>
      <c r="C7" s="2">
        <v>68.997100000000003</v>
      </c>
    </row>
    <row r="8" spans="2:3" ht="15.6" customHeight="1" x14ac:dyDescent="0.3">
      <c r="B8" s="5">
        <v>0.3576388888888889</v>
      </c>
      <c r="C8" s="2">
        <v>68.997100000000003</v>
      </c>
    </row>
    <row r="9" spans="2:3" ht="15.6" customHeight="1" x14ac:dyDescent="0.3">
      <c r="B9" s="5">
        <v>0.35833333333333334</v>
      </c>
      <c r="C9" s="2">
        <v>68.911199999999994</v>
      </c>
    </row>
    <row r="10" spans="2:3" ht="15.6" customHeight="1" x14ac:dyDescent="0.3">
      <c r="B10" s="5">
        <v>0.35902777777777778</v>
      </c>
      <c r="C10" s="2">
        <v>68.911199999999994</v>
      </c>
    </row>
    <row r="11" spans="2:3" ht="15.6" customHeight="1" x14ac:dyDescent="0.3">
      <c r="B11" s="5">
        <v>0.35972222222222222</v>
      </c>
      <c r="C11" s="2">
        <v>68.932500000000005</v>
      </c>
    </row>
    <row r="12" spans="2:3" ht="15.6" customHeight="1" x14ac:dyDescent="0.3">
      <c r="B12" s="5">
        <v>0.36041666666666666</v>
      </c>
      <c r="C12" s="2">
        <v>68.932500000000005</v>
      </c>
    </row>
    <row r="13" spans="2:3" ht="15.6" customHeight="1" x14ac:dyDescent="0.3">
      <c r="B13" s="5">
        <v>0.3611111111111111</v>
      </c>
      <c r="C13" s="2">
        <v>68.972200000000001</v>
      </c>
    </row>
    <row r="14" spans="2:3" ht="15.6" customHeight="1" x14ac:dyDescent="0.3">
      <c r="B14" s="5">
        <v>0.36180555555555555</v>
      </c>
      <c r="C14" s="2">
        <v>68.972200000000001</v>
      </c>
    </row>
    <row r="15" spans="2:3" ht="15.6" customHeight="1" x14ac:dyDescent="0.3">
      <c r="B15" s="5">
        <v>0.36249999999999999</v>
      </c>
      <c r="C15" s="2">
        <v>68.971900000000005</v>
      </c>
    </row>
    <row r="16" spans="2:3" ht="15.6" customHeight="1" x14ac:dyDescent="0.3">
      <c r="B16" s="5">
        <v>0.36319444444444443</v>
      </c>
      <c r="C16" s="2">
        <v>68.971900000000005</v>
      </c>
    </row>
    <row r="17" spans="2:3" ht="15.6" customHeight="1" x14ac:dyDescent="0.3">
      <c r="B17" s="5">
        <v>0.36388888888888887</v>
      </c>
      <c r="C17" s="2">
        <v>68.831900000000005</v>
      </c>
    </row>
    <row r="18" spans="2:3" ht="15.6" customHeight="1" x14ac:dyDescent="0.3">
      <c r="B18" s="5">
        <v>0.36458333333333331</v>
      </c>
      <c r="C18" s="2">
        <v>68.831900000000005</v>
      </c>
    </row>
    <row r="19" spans="2:3" ht="15.6" customHeight="1" x14ac:dyDescent="0.3">
      <c r="B19" s="5">
        <v>0.36527777777777781</v>
      </c>
      <c r="C19" s="2">
        <v>68.821700000000007</v>
      </c>
    </row>
    <row r="20" spans="2:3" ht="15.6" customHeight="1" x14ac:dyDescent="0.3">
      <c r="B20" s="5">
        <v>0.3659722222222222</v>
      </c>
      <c r="C20" s="2">
        <v>68.821700000000007</v>
      </c>
    </row>
    <row r="21" spans="2:3" ht="15.6" customHeight="1" x14ac:dyDescent="0.3">
      <c r="B21" s="5">
        <v>0.3666666666666667</v>
      </c>
      <c r="C21" s="2">
        <v>68.816900000000004</v>
      </c>
    </row>
    <row r="22" spans="2:3" ht="15.6" customHeight="1" x14ac:dyDescent="0.3">
      <c r="B22" s="5">
        <v>0.36736111111111108</v>
      </c>
      <c r="C22" s="2">
        <v>68.816900000000004</v>
      </c>
    </row>
    <row r="23" spans="2:3" ht="15.6" customHeight="1" x14ac:dyDescent="0.3">
      <c r="B23" s="5">
        <v>0.36805555555555558</v>
      </c>
      <c r="C23" s="2">
        <v>68.891199999999998</v>
      </c>
    </row>
    <row r="24" spans="2:3" ht="15.6" customHeight="1" x14ac:dyDescent="0.3">
      <c r="B24" s="5">
        <v>0.36874999999999997</v>
      </c>
      <c r="C24" s="2">
        <v>68.891199999999998</v>
      </c>
    </row>
    <row r="25" spans="2:3" ht="15.6" customHeight="1" x14ac:dyDescent="0.3">
      <c r="B25" s="5">
        <v>0.36944444444444446</v>
      </c>
      <c r="C25" s="2">
        <v>68.883600000000001</v>
      </c>
    </row>
    <row r="26" spans="2:3" ht="15.6" customHeight="1" x14ac:dyDescent="0.3">
      <c r="B26" s="5">
        <v>0.37013888888888885</v>
      </c>
      <c r="C26" s="2">
        <v>68.883600000000001</v>
      </c>
    </row>
    <row r="27" spans="2:3" x14ac:dyDescent="0.3">
      <c r="B27" s="5">
        <v>0.37083333333333335</v>
      </c>
      <c r="C27" s="2">
        <v>68.762500000000003</v>
      </c>
    </row>
    <row r="28" spans="2:3" x14ac:dyDescent="0.3">
      <c r="B28" s="5">
        <v>0.37152777777777773</v>
      </c>
      <c r="C28" s="2">
        <v>68.762500000000003</v>
      </c>
    </row>
    <row r="29" spans="2:3" x14ac:dyDescent="0.3">
      <c r="B29" s="5">
        <v>0.37222222222222223</v>
      </c>
      <c r="C29" s="2">
        <v>68.770799999999994</v>
      </c>
    </row>
    <row r="30" spans="2:3" x14ac:dyDescent="0.3">
      <c r="B30" s="5">
        <v>0.37291666666666662</v>
      </c>
      <c r="C30" s="2">
        <v>68.770799999999994</v>
      </c>
    </row>
    <row r="31" spans="2:3" x14ac:dyDescent="0.3">
      <c r="B31" s="5">
        <v>0.37361111111111112</v>
      </c>
      <c r="C31" s="2">
        <v>68.953500000000005</v>
      </c>
    </row>
    <row r="32" spans="2:3" x14ac:dyDescent="0.3">
      <c r="B32" s="5">
        <v>0.3743055555555555</v>
      </c>
      <c r="C32" s="2">
        <v>68.953500000000005</v>
      </c>
    </row>
    <row r="33" spans="2:3" x14ac:dyDescent="0.3">
      <c r="B33" s="5">
        <v>0.375</v>
      </c>
      <c r="C33" s="2">
        <v>68.937600000000003</v>
      </c>
    </row>
    <row r="34" spans="2:3" x14ac:dyDescent="0.3">
      <c r="B34" s="5">
        <v>0.3756944444444445</v>
      </c>
      <c r="C34" s="2">
        <v>68.937600000000003</v>
      </c>
    </row>
    <row r="35" spans="2:3" x14ac:dyDescent="0.3">
      <c r="B35" s="5">
        <v>0.37638888888888888</v>
      </c>
      <c r="C35" s="2">
        <v>68.918499999999995</v>
      </c>
    </row>
    <row r="36" spans="2:3" x14ac:dyDescent="0.3">
      <c r="B36" s="5">
        <v>0.37708333333333338</v>
      </c>
      <c r="C36" s="2">
        <v>68.918499999999995</v>
      </c>
    </row>
    <row r="37" spans="2:3" x14ac:dyDescent="0.3">
      <c r="B37" s="5">
        <v>0.37777777777777777</v>
      </c>
      <c r="C37" s="2">
        <v>68.790899999999993</v>
      </c>
    </row>
    <row r="38" spans="2:3" x14ac:dyDescent="0.3">
      <c r="B38" s="5">
        <v>0.37847222222222227</v>
      </c>
      <c r="C38" s="2">
        <v>68.790899999999993</v>
      </c>
    </row>
    <row r="39" spans="2:3" x14ac:dyDescent="0.3">
      <c r="B39" s="5">
        <v>0.37916666666666665</v>
      </c>
      <c r="C39" s="2">
        <v>68.8489</v>
      </c>
    </row>
    <row r="40" spans="2:3" x14ac:dyDescent="0.3">
      <c r="B40" s="5">
        <v>0.37986111111111115</v>
      </c>
      <c r="C40" s="2">
        <v>68.8489</v>
      </c>
    </row>
    <row r="41" spans="2:3" x14ac:dyDescent="0.3">
      <c r="B41" s="5">
        <v>0.38055555555555554</v>
      </c>
      <c r="C41" s="2">
        <v>68.948899999999995</v>
      </c>
    </row>
    <row r="42" spans="2:3" x14ac:dyDescent="0.3">
      <c r="B42" s="5">
        <v>0.38125000000000003</v>
      </c>
      <c r="C42" s="2">
        <v>68.948899999999995</v>
      </c>
    </row>
    <row r="43" spans="2:3" x14ac:dyDescent="0.3">
      <c r="B43" s="5">
        <v>0.38194444444444442</v>
      </c>
      <c r="C43" s="2">
        <v>68.938500000000005</v>
      </c>
    </row>
    <row r="44" spans="2:3" x14ac:dyDescent="0.3">
      <c r="B44" s="5">
        <v>0.38263888888888892</v>
      </c>
      <c r="C44" s="2">
        <v>68.938500000000005</v>
      </c>
    </row>
    <row r="45" spans="2:3" x14ac:dyDescent="0.3">
      <c r="B45" s="5">
        <v>0.3833333333333333</v>
      </c>
      <c r="C45" s="2">
        <v>68.931100000000001</v>
      </c>
    </row>
    <row r="46" spans="2:3" x14ac:dyDescent="0.3">
      <c r="B46" s="5">
        <v>0.3840277777777778</v>
      </c>
      <c r="C46" s="2">
        <v>68.931100000000001</v>
      </c>
    </row>
    <row r="47" spans="2:3" x14ac:dyDescent="0.3">
      <c r="B47" s="5">
        <v>0.38472222222222219</v>
      </c>
      <c r="C47" s="2">
        <v>68.839600000000004</v>
      </c>
    </row>
    <row r="48" spans="2:3" x14ac:dyDescent="0.3">
      <c r="B48" s="5">
        <v>0.38541666666666669</v>
      </c>
      <c r="C48" s="2">
        <v>68.839600000000004</v>
      </c>
    </row>
    <row r="49" spans="2:3" x14ac:dyDescent="0.3">
      <c r="B49" s="5">
        <v>0.38611111111111113</v>
      </c>
      <c r="C49" s="2">
        <v>68.810100000000006</v>
      </c>
    </row>
    <row r="50" spans="2:3" x14ac:dyDescent="0.3">
      <c r="B50" s="5">
        <v>0.38680555555555557</v>
      </c>
      <c r="C50" s="2">
        <v>68.810100000000006</v>
      </c>
    </row>
    <row r="51" spans="2:3" x14ac:dyDescent="0.3">
      <c r="B51" s="5">
        <v>0.38750000000000001</v>
      </c>
      <c r="C51" s="2">
        <v>68.9148</v>
      </c>
    </row>
    <row r="52" spans="2:3" x14ac:dyDescent="0.3">
      <c r="B52" s="5">
        <v>0.38819444444444445</v>
      </c>
      <c r="C52" s="2">
        <v>68.9148</v>
      </c>
    </row>
    <row r="53" spans="2:3" x14ac:dyDescent="0.3">
      <c r="B53" s="5">
        <v>0.3888888888888889</v>
      </c>
      <c r="C53" s="2">
        <v>68.773799999999994</v>
      </c>
    </row>
    <row r="54" spans="2:3" x14ac:dyDescent="0.3">
      <c r="B54" s="5">
        <v>0.38958333333333334</v>
      </c>
      <c r="C54" s="2">
        <v>68.773799999999994</v>
      </c>
    </row>
    <row r="55" spans="2:3" x14ac:dyDescent="0.3">
      <c r="B55" s="5">
        <v>0.39027777777777778</v>
      </c>
      <c r="C55" s="2">
        <v>68.934399999999997</v>
      </c>
    </row>
    <row r="56" spans="2:3" x14ac:dyDescent="0.3">
      <c r="B56" s="5">
        <v>0.39097222222222222</v>
      </c>
      <c r="C56" s="2">
        <v>68.934399999999997</v>
      </c>
    </row>
    <row r="57" spans="2:3" x14ac:dyDescent="0.3">
      <c r="B57" s="5">
        <v>0.39166666666666666</v>
      </c>
      <c r="C57" s="2">
        <v>68.831500000000005</v>
      </c>
    </row>
    <row r="58" spans="2:3" x14ac:dyDescent="0.3">
      <c r="B58" s="5">
        <v>0.3923611111111111</v>
      </c>
      <c r="C58" s="2">
        <v>68.831500000000005</v>
      </c>
    </row>
    <row r="59" spans="2:3" x14ac:dyDescent="0.3">
      <c r="B59" s="5">
        <v>0.39305555555555555</v>
      </c>
      <c r="C59" s="2">
        <v>68.895899999999997</v>
      </c>
    </row>
    <row r="60" spans="2:3" x14ac:dyDescent="0.3">
      <c r="B60" s="5">
        <v>0.39374999999999999</v>
      </c>
      <c r="C60" s="2">
        <v>68.895899999999997</v>
      </c>
    </row>
    <row r="61" spans="2:3" x14ac:dyDescent="0.3">
      <c r="B61" s="5">
        <v>0.39444444444444443</v>
      </c>
      <c r="C61" s="2">
        <v>68.890100000000004</v>
      </c>
    </row>
    <row r="62" spans="2:3" x14ac:dyDescent="0.3">
      <c r="B62" s="5">
        <v>0.39513888888888887</v>
      </c>
      <c r="C62" s="2">
        <v>68.890100000000004</v>
      </c>
    </row>
    <row r="63" spans="2:3" x14ac:dyDescent="0.3">
      <c r="B63" s="5">
        <v>0.39583333333333331</v>
      </c>
      <c r="C63" s="2">
        <v>68.812399999999997</v>
      </c>
    </row>
    <row r="64" spans="2:3" x14ac:dyDescent="0.3">
      <c r="B64" s="5">
        <v>0.39652777777777781</v>
      </c>
      <c r="C64" s="2">
        <v>68.812399999999997</v>
      </c>
    </row>
    <row r="65" spans="2:3" x14ac:dyDescent="0.3">
      <c r="B65" s="5">
        <v>0.3972222222222222</v>
      </c>
      <c r="C65" s="2">
        <v>68.879800000000003</v>
      </c>
    </row>
    <row r="66" spans="2:3" x14ac:dyDescent="0.3">
      <c r="B66" s="5">
        <v>0.3979166666666667</v>
      </c>
      <c r="C66" s="2">
        <v>68.879800000000003</v>
      </c>
    </row>
    <row r="67" spans="2:3" x14ac:dyDescent="0.3">
      <c r="B67" s="5">
        <v>0.39861111111111108</v>
      </c>
      <c r="C67" s="2">
        <v>68.843000000000004</v>
      </c>
    </row>
    <row r="68" spans="2:3" x14ac:dyDescent="0.3">
      <c r="B68" s="5">
        <v>0.39930555555555558</v>
      </c>
      <c r="C68" s="2">
        <v>68.843000000000004</v>
      </c>
    </row>
    <row r="69" spans="2:3" x14ac:dyDescent="0.3">
      <c r="B69" s="5">
        <v>0.39999999999999997</v>
      </c>
      <c r="C69" s="2">
        <v>68.922300000000007</v>
      </c>
    </row>
    <row r="70" spans="2:3" x14ac:dyDescent="0.3">
      <c r="B70" s="5">
        <v>0.40069444444444446</v>
      </c>
      <c r="C70" s="2">
        <v>68.922300000000007</v>
      </c>
    </row>
    <row r="71" spans="2:3" x14ac:dyDescent="0.3">
      <c r="B71" s="5">
        <v>0.40138888888888885</v>
      </c>
      <c r="C71" s="2">
        <v>68.959900000000005</v>
      </c>
    </row>
    <row r="72" spans="2:3" x14ac:dyDescent="0.3">
      <c r="B72" s="5">
        <v>0.40208333333333335</v>
      </c>
      <c r="C72" s="2">
        <v>68.962400000000002</v>
      </c>
    </row>
    <row r="73" spans="2:3" x14ac:dyDescent="0.3">
      <c r="B73" s="5">
        <v>0.40277777777777773</v>
      </c>
      <c r="C73" s="2">
        <v>68.987899999999996</v>
      </c>
    </row>
    <row r="74" spans="2:3" x14ac:dyDescent="0.3">
      <c r="B74" s="5">
        <v>0.40347222222222223</v>
      </c>
      <c r="C74" s="2">
        <v>68.990399999999994</v>
      </c>
    </row>
    <row r="75" spans="2:3" x14ac:dyDescent="0.3">
      <c r="B75" s="5">
        <v>0.40416666666666662</v>
      </c>
      <c r="C75" s="2">
        <v>68.931700000000006</v>
      </c>
    </row>
    <row r="76" spans="2:3" x14ac:dyDescent="0.3">
      <c r="B76" s="5">
        <v>0.40486111111111112</v>
      </c>
      <c r="C76" s="2">
        <v>68.932299999999998</v>
      </c>
    </row>
    <row r="77" spans="2:3" x14ac:dyDescent="0.3">
      <c r="B77" s="5">
        <v>0.4055555555555555</v>
      </c>
      <c r="C77" s="2">
        <v>68.922300000000007</v>
      </c>
    </row>
    <row r="78" spans="2:3" x14ac:dyDescent="0.3">
      <c r="B78" s="5">
        <v>0.40625</v>
      </c>
      <c r="C78" s="2">
        <v>68.925200000000004</v>
      </c>
    </row>
    <row r="79" spans="2:3" x14ac:dyDescent="0.3">
      <c r="B79" s="5">
        <v>0.4069444444444445</v>
      </c>
      <c r="C79" s="2">
        <v>68.828400000000002</v>
      </c>
    </row>
    <row r="80" spans="2:3" x14ac:dyDescent="0.3">
      <c r="B80" s="5">
        <v>0.40763888888888888</v>
      </c>
      <c r="C80" s="2">
        <v>68.831299999999999</v>
      </c>
    </row>
    <row r="81" spans="2:3" x14ac:dyDescent="0.3">
      <c r="B81" s="5">
        <v>0.40833333333333338</v>
      </c>
      <c r="C81" s="2">
        <v>68.877499999999998</v>
      </c>
    </row>
    <row r="82" spans="2:3" x14ac:dyDescent="0.3">
      <c r="B82" s="5">
        <v>0.40902777777777777</v>
      </c>
      <c r="C82" s="2">
        <v>68.876900000000006</v>
      </c>
    </row>
    <row r="83" spans="2:3" x14ac:dyDescent="0.3">
      <c r="B83" s="5">
        <v>0.40972222222222227</v>
      </c>
      <c r="C83" s="2">
        <v>68.911000000000001</v>
      </c>
    </row>
    <row r="84" spans="2:3" x14ac:dyDescent="0.3">
      <c r="B84" s="5">
        <v>0.41041666666666665</v>
      </c>
      <c r="C84" s="2">
        <v>68.910399999999996</v>
      </c>
    </row>
    <row r="85" spans="2:3" x14ac:dyDescent="0.3">
      <c r="B85" s="5">
        <v>0.41111111111111115</v>
      </c>
      <c r="C85" s="2">
        <v>69.043400000000005</v>
      </c>
    </row>
    <row r="86" spans="2:3" x14ac:dyDescent="0.3">
      <c r="B86" s="5">
        <v>0.41180555555555554</v>
      </c>
      <c r="C86" s="2">
        <v>69.045599999999993</v>
      </c>
    </row>
    <row r="87" spans="2:3" x14ac:dyDescent="0.3">
      <c r="B87" s="5">
        <v>0.41250000000000003</v>
      </c>
      <c r="C87" s="2">
        <v>68.924599999999998</v>
      </c>
    </row>
    <row r="88" spans="2:3" x14ac:dyDescent="0.3">
      <c r="B88" s="5">
        <v>0.41319444444444442</v>
      </c>
      <c r="C88" s="2">
        <v>68.9268</v>
      </c>
    </row>
    <row r="89" spans="2:3" x14ac:dyDescent="0.3">
      <c r="B89" s="5">
        <v>0.41388888888888892</v>
      </c>
      <c r="C89" s="2">
        <v>68.935900000000004</v>
      </c>
    </row>
    <row r="90" spans="2:3" x14ac:dyDescent="0.3">
      <c r="B90" s="5">
        <v>0.4145833333333333</v>
      </c>
      <c r="C90" s="2">
        <v>68.938500000000005</v>
      </c>
    </row>
    <row r="91" spans="2:3" x14ac:dyDescent="0.3">
      <c r="B91" s="5">
        <v>0.4152777777777778</v>
      </c>
      <c r="C91" s="2">
        <v>68.985600000000005</v>
      </c>
    </row>
    <row r="92" spans="2:3" x14ac:dyDescent="0.3">
      <c r="B92" s="5">
        <v>0.41597222222222219</v>
      </c>
      <c r="C92" s="2">
        <v>68.988200000000006</v>
      </c>
    </row>
    <row r="93" spans="2:3" x14ac:dyDescent="0.3">
      <c r="B93" s="5">
        <v>0.41666666666666669</v>
      </c>
      <c r="C93" s="2">
        <v>68.898799999999994</v>
      </c>
    </row>
    <row r="94" spans="2:3" x14ac:dyDescent="0.3">
      <c r="B94" s="5">
        <v>0.41736111111111113</v>
      </c>
      <c r="C94" s="2">
        <v>68.900599999999997</v>
      </c>
    </row>
    <row r="95" spans="2:3" x14ac:dyDescent="0.3">
      <c r="B95" s="5">
        <v>0.41805555555555557</v>
      </c>
      <c r="C95" s="2">
        <v>68.819599999999994</v>
      </c>
    </row>
    <row r="96" spans="2:3" x14ac:dyDescent="0.3">
      <c r="B96" s="5">
        <v>0.41875000000000001</v>
      </c>
      <c r="C96" s="2">
        <v>68.821399999999997</v>
      </c>
    </row>
    <row r="97" spans="2:3" x14ac:dyDescent="0.3">
      <c r="B97" s="5">
        <v>0.41944444444444445</v>
      </c>
      <c r="C97" s="2">
        <v>68.913899999999998</v>
      </c>
    </row>
    <row r="98" spans="2:3" x14ac:dyDescent="0.3">
      <c r="B98" s="5">
        <v>0.4201388888888889</v>
      </c>
      <c r="C98" s="2">
        <v>68.915700000000001</v>
      </c>
    </row>
    <row r="99" spans="2:3" x14ac:dyDescent="0.3">
      <c r="B99" s="5">
        <v>0.42083333333333334</v>
      </c>
      <c r="C99" s="2">
        <v>68.792699999999996</v>
      </c>
    </row>
    <row r="100" spans="2:3" x14ac:dyDescent="0.3">
      <c r="B100" s="5">
        <v>0.42152777777777778</v>
      </c>
      <c r="C100" s="2">
        <v>68.794499999999999</v>
      </c>
    </row>
    <row r="101" spans="2:3" x14ac:dyDescent="0.3">
      <c r="B101" s="5">
        <v>0.42222222222222222</v>
      </c>
      <c r="C101" s="2">
        <v>68.904700000000005</v>
      </c>
    </row>
    <row r="102" spans="2:3" x14ac:dyDescent="0.3">
      <c r="B102" s="5">
        <v>0.42291666666666666</v>
      </c>
      <c r="C102" s="2">
        <v>68.906499999999994</v>
      </c>
    </row>
    <row r="103" spans="2:3" x14ac:dyDescent="0.3">
      <c r="B103" s="5">
        <v>0.4236111111111111</v>
      </c>
      <c r="C103" s="2">
        <v>68.934299999999993</v>
      </c>
    </row>
    <row r="104" spans="2:3" x14ac:dyDescent="0.3">
      <c r="B104" s="5">
        <v>0.42430555555555555</v>
      </c>
      <c r="C104" s="2">
        <v>68.936099999999996</v>
      </c>
    </row>
    <row r="105" spans="2:3" x14ac:dyDescent="0.3">
      <c r="B105" s="5">
        <v>0.42499999999999999</v>
      </c>
      <c r="C105" s="2">
        <v>68.873199999999997</v>
      </c>
    </row>
    <row r="106" spans="2:3" x14ac:dyDescent="0.3">
      <c r="B106" s="5">
        <v>0.42569444444444443</v>
      </c>
      <c r="C106" s="2">
        <v>68.875</v>
      </c>
    </row>
    <row r="107" spans="2:3" x14ac:dyDescent="0.3">
      <c r="B107" s="5">
        <v>0.42638888888888887</v>
      </c>
      <c r="C107" s="2">
        <v>68.95</v>
      </c>
    </row>
    <row r="108" spans="2:3" x14ac:dyDescent="0.3">
      <c r="B108" s="5">
        <v>0.42708333333333331</v>
      </c>
      <c r="C108" s="2">
        <v>68.951700000000002</v>
      </c>
    </row>
    <row r="109" spans="2:3" x14ac:dyDescent="0.3">
      <c r="B109" s="5">
        <v>0.42777777777777781</v>
      </c>
      <c r="C109" s="2">
        <v>68.944900000000004</v>
      </c>
    </row>
    <row r="110" spans="2:3" x14ac:dyDescent="0.3">
      <c r="B110" s="5">
        <v>0.4284722222222222</v>
      </c>
      <c r="C110" s="2">
        <v>68.946700000000007</v>
      </c>
    </row>
    <row r="111" spans="2:3" x14ac:dyDescent="0.3">
      <c r="B111" s="5">
        <v>0.4291666666666667</v>
      </c>
      <c r="C111" s="2">
        <v>68.891099999999994</v>
      </c>
    </row>
    <row r="112" spans="2:3" x14ac:dyDescent="0.3">
      <c r="B112" s="5">
        <v>0.42986111111111108</v>
      </c>
      <c r="C112" s="2">
        <v>68.892899999999997</v>
      </c>
    </row>
    <row r="113" spans="2:3" x14ac:dyDescent="0.3">
      <c r="B113" s="5">
        <v>0.43055555555555558</v>
      </c>
      <c r="C113" s="2">
        <v>68.918000000000006</v>
      </c>
    </row>
    <row r="114" spans="2:3" x14ac:dyDescent="0.3">
      <c r="B114" s="5">
        <v>0.43124999999999997</v>
      </c>
      <c r="C114" s="2">
        <v>68.919799999999995</v>
      </c>
    </row>
    <row r="115" spans="2:3" x14ac:dyDescent="0.3">
      <c r="B115" s="5">
        <v>0.43194444444444446</v>
      </c>
      <c r="C115" s="2">
        <v>68.783500000000004</v>
      </c>
    </row>
    <row r="116" spans="2:3" x14ac:dyDescent="0.3">
      <c r="B116" s="5">
        <v>0.43263888888888885</v>
      </c>
      <c r="C116" s="2">
        <v>68.785300000000007</v>
      </c>
    </row>
    <row r="117" spans="2:3" x14ac:dyDescent="0.3">
      <c r="B117" s="5">
        <v>0.43333333333333335</v>
      </c>
      <c r="C117" s="2">
        <v>68.838200000000001</v>
      </c>
    </row>
    <row r="118" spans="2:3" x14ac:dyDescent="0.3">
      <c r="B118" s="5">
        <v>0.43402777777777773</v>
      </c>
      <c r="C118" s="2">
        <v>68.84</v>
      </c>
    </row>
    <row r="119" spans="2:3" x14ac:dyDescent="0.3">
      <c r="B119" s="5">
        <v>0.43472222222222223</v>
      </c>
      <c r="C119" s="2">
        <v>68.9114</v>
      </c>
    </row>
    <row r="120" spans="2:3" x14ac:dyDescent="0.3">
      <c r="B120" s="5">
        <v>0.43541666666666662</v>
      </c>
      <c r="C120" s="2">
        <v>68.913200000000003</v>
      </c>
    </row>
    <row r="121" spans="2:3" x14ac:dyDescent="0.3">
      <c r="B121" s="5">
        <v>0.43611111111111112</v>
      </c>
      <c r="C121" s="2">
        <v>68.824100000000001</v>
      </c>
    </row>
    <row r="122" spans="2:3" x14ac:dyDescent="0.3">
      <c r="B122" s="6">
        <v>0.4368055555555555</v>
      </c>
      <c r="C122" s="2">
        <v>68.826999999999998</v>
      </c>
    </row>
    <row r="123" spans="2:3" x14ac:dyDescent="0.3">
      <c r="B123" s="5">
        <v>0.4375</v>
      </c>
      <c r="C123" s="2">
        <v>68.866</v>
      </c>
    </row>
    <row r="124" spans="2:3" x14ac:dyDescent="0.3">
      <c r="B124" s="5">
        <v>0.4381944444444445</v>
      </c>
      <c r="C124" s="2">
        <v>68.868899999999996</v>
      </c>
    </row>
    <row r="125" spans="2:3" x14ac:dyDescent="0.3">
      <c r="B125" s="5">
        <v>0.43888888888888888</v>
      </c>
      <c r="C125" s="2">
        <v>68.7012</v>
      </c>
    </row>
    <row r="126" spans="2:3" x14ac:dyDescent="0.3">
      <c r="B126" s="5">
        <v>0.43958333333333338</v>
      </c>
      <c r="C126" s="2">
        <v>68.704099999999997</v>
      </c>
    </row>
    <row r="127" spans="2:3" x14ac:dyDescent="0.3">
      <c r="B127" s="5">
        <v>0.44027777777777777</v>
      </c>
      <c r="C127" s="2">
        <v>68.673500000000004</v>
      </c>
    </row>
    <row r="128" spans="2:3" x14ac:dyDescent="0.3">
      <c r="B128" s="5">
        <v>0.44097222222222227</v>
      </c>
      <c r="C128" s="2">
        <v>68.676400000000001</v>
      </c>
    </row>
    <row r="129" spans="2:3" x14ac:dyDescent="0.3">
      <c r="B129" s="5">
        <v>0.44166666666666665</v>
      </c>
      <c r="C129" s="2">
        <v>68.968900000000005</v>
      </c>
    </row>
    <row r="130" spans="2:3" x14ac:dyDescent="0.3">
      <c r="B130" s="5">
        <v>0.44236111111111115</v>
      </c>
      <c r="C130" s="2">
        <v>68.971800000000002</v>
      </c>
    </row>
    <row r="131" spans="2:3" x14ac:dyDescent="0.3">
      <c r="B131" s="5">
        <v>0.44305555555555554</v>
      </c>
      <c r="C131" s="2">
        <v>68.8827</v>
      </c>
    </row>
    <row r="132" spans="2:3" x14ac:dyDescent="0.3">
      <c r="B132" s="5">
        <v>0.44375000000000003</v>
      </c>
      <c r="C132" s="2">
        <v>68.885599999999997</v>
      </c>
    </row>
    <row r="133" spans="2:3" x14ac:dyDescent="0.3">
      <c r="B133" s="5">
        <v>0.44444444444444442</v>
      </c>
      <c r="C133" s="2">
        <v>68.7072</v>
      </c>
    </row>
    <row r="134" spans="2:3" x14ac:dyDescent="0.3">
      <c r="B134" s="5">
        <v>0.44513888888888892</v>
      </c>
      <c r="C134" s="2">
        <v>68.710099999999997</v>
      </c>
    </row>
    <row r="135" spans="2:3" x14ac:dyDescent="0.3">
      <c r="B135" s="5">
        <v>0.4458333333333333</v>
      </c>
      <c r="C135" s="2">
        <v>68.855599999999995</v>
      </c>
    </row>
    <row r="136" spans="2:3" x14ac:dyDescent="0.3">
      <c r="B136" s="5">
        <v>0.4465277777777778</v>
      </c>
      <c r="C136" s="2">
        <v>68.858500000000006</v>
      </c>
    </row>
    <row r="137" spans="2:3" x14ac:dyDescent="0.3">
      <c r="B137" s="5">
        <v>0.44722222222222219</v>
      </c>
      <c r="C137" s="2">
        <v>68.434600000000003</v>
      </c>
    </row>
    <row r="138" spans="2:3" x14ac:dyDescent="0.3">
      <c r="B138" s="5">
        <v>0.44791666666666669</v>
      </c>
      <c r="C138" s="2">
        <v>68.4375</v>
      </c>
    </row>
    <row r="139" spans="2:3" x14ac:dyDescent="0.3">
      <c r="B139" s="5">
        <v>0.44861111111111113</v>
      </c>
      <c r="C139" s="2">
        <v>68.039599999999993</v>
      </c>
    </row>
    <row r="140" spans="2:3" x14ac:dyDescent="0.3">
      <c r="B140" s="5">
        <v>0.44930555555555557</v>
      </c>
      <c r="C140" s="2">
        <v>68.678799999999995</v>
      </c>
    </row>
    <row r="141" spans="2:3" x14ac:dyDescent="0.3">
      <c r="B141" s="5">
        <v>0.45</v>
      </c>
      <c r="C141" s="2">
        <v>68.237399999999994</v>
      </c>
    </row>
    <row r="142" spans="2:3" x14ac:dyDescent="0.3">
      <c r="B142" s="5">
        <v>0.45069444444444445</v>
      </c>
      <c r="C142" s="2">
        <v>68.878500000000003</v>
      </c>
    </row>
    <row r="143" spans="2:3" x14ac:dyDescent="0.3">
      <c r="B143" s="5">
        <v>0.4513888888888889</v>
      </c>
      <c r="C143" s="2">
        <v>68.290800000000004</v>
      </c>
    </row>
    <row r="144" spans="2:3" x14ac:dyDescent="0.3">
      <c r="B144" s="5">
        <v>0.45208333333333334</v>
      </c>
      <c r="C144" s="2">
        <v>68.927800000000005</v>
      </c>
    </row>
    <row r="145" spans="2:3" x14ac:dyDescent="0.3">
      <c r="B145" s="5">
        <v>0.45277777777777778</v>
      </c>
      <c r="C145" s="2">
        <v>68.414100000000005</v>
      </c>
    </row>
    <row r="146" spans="2:3" x14ac:dyDescent="0.3">
      <c r="B146" s="5">
        <v>0.45347222222222222</v>
      </c>
      <c r="C146" s="2">
        <v>69.052300000000002</v>
      </c>
    </row>
    <row r="147" spans="2:3" x14ac:dyDescent="0.3">
      <c r="B147" s="5">
        <v>0.45416666666666666</v>
      </c>
      <c r="C147" s="2">
        <v>68.326999999999998</v>
      </c>
    </row>
    <row r="148" spans="2:3" x14ac:dyDescent="0.3">
      <c r="B148" s="5">
        <v>0.4548611111111111</v>
      </c>
      <c r="C148" s="2">
        <v>68.965599999999995</v>
      </c>
    </row>
    <row r="149" spans="2:3" x14ac:dyDescent="0.3">
      <c r="B149" s="5">
        <v>0.45555555555555555</v>
      </c>
      <c r="C149" s="2">
        <v>68.3596</v>
      </c>
    </row>
    <row r="150" spans="2:3" x14ac:dyDescent="0.3">
      <c r="B150" s="5">
        <v>0.45624999999999999</v>
      </c>
      <c r="C150" s="2">
        <v>68.998500000000007</v>
      </c>
    </row>
    <row r="151" spans="2:3" x14ac:dyDescent="0.3">
      <c r="B151" s="5">
        <v>0.45694444444444443</v>
      </c>
      <c r="C151" s="2">
        <v>68.208299999999994</v>
      </c>
    </row>
    <row r="152" spans="2:3" x14ac:dyDescent="0.3">
      <c r="B152" s="5">
        <v>0.45763888888888887</v>
      </c>
      <c r="C152" s="2">
        <v>68.845799999999997</v>
      </c>
    </row>
    <row r="153" spans="2:3" x14ac:dyDescent="0.3">
      <c r="B153" s="5">
        <v>0.45833333333333331</v>
      </c>
      <c r="C153" s="2">
        <v>68.397999999999996</v>
      </c>
    </row>
    <row r="154" spans="2:3" x14ac:dyDescent="0.3">
      <c r="B154" s="5">
        <v>0.45902777777777781</v>
      </c>
      <c r="C154" s="2">
        <v>69.037300000000002</v>
      </c>
    </row>
    <row r="155" spans="2:3" x14ac:dyDescent="0.3">
      <c r="B155" s="5">
        <v>0.4597222222222222</v>
      </c>
      <c r="C155" s="2">
        <v>68.260300000000001</v>
      </c>
    </row>
    <row r="156" spans="2:3" x14ac:dyDescent="0.3">
      <c r="B156" s="5">
        <v>0.4604166666666667</v>
      </c>
      <c r="C156" s="2">
        <v>68.898300000000006</v>
      </c>
    </row>
    <row r="157" spans="2:3" x14ac:dyDescent="0.3">
      <c r="B157" s="5">
        <v>0.46111111111111108</v>
      </c>
      <c r="C157" s="2">
        <v>68.314099999999996</v>
      </c>
    </row>
    <row r="158" spans="2:3" x14ac:dyDescent="0.3">
      <c r="B158" s="5">
        <v>0.46180555555555558</v>
      </c>
      <c r="C158" s="2">
        <v>68.952600000000004</v>
      </c>
    </row>
    <row r="159" spans="2:3" x14ac:dyDescent="0.3">
      <c r="B159" s="5">
        <v>0.46249999999999997</v>
      </c>
      <c r="C159" s="2">
        <v>68.234800000000007</v>
      </c>
    </row>
    <row r="160" spans="2:3" x14ac:dyDescent="0.3">
      <c r="B160" s="5">
        <v>0.46319444444444446</v>
      </c>
      <c r="C160" s="2">
        <v>68.872500000000002</v>
      </c>
    </row>
    <row r="161" spans="2:3" x14ac:dyDescent="0.3">
      <c r="B161" s="5">
        <v>0.46388888888888885</v>
      </c>
      <c r="C161" s="2">
        <v>68.205500000000001</v>
      </c>
    </row>
    <row r="162" spans="2:3" x14ac:dyDescent="0.3">
      <c r="B162" s="5">
        <v>0.46458333333333335</v>
      </c>
      <c r="C162" s="2">
        <v>68.841899999999995</v>
      </c>
    </row>
    <row r="163" spans="2:3" x14ac:dyDescent="0.3">
      <c r="B163" s="5">
        <v>0.46527777777777773</v>
      </c>
      <c r="C163" s="2">
        <v>68.244</v>
      </c>
    </row>
    <row r="164" spans="2:3" x14ac:dyDescent="0.3">
      <c r="B164" s="5">
        <v>0.46597222222222223</v>
      </c>
      <c r="C164" s="2">
        <v>68.880799999999994</v>
      </c>
    </row>
    <row r="165" spans="2:3" x14ac:dyDescent="0.3">
      <c r="B165" s="5">
        <v>0.46666666666666662</v>
      </c>
      <c r="C165" s="2">
        <v>68.259699999999995</v>
      </c>
    </row>
    <row r="166" spans="2:3" x14ac:dyDescent="0.3">
      <c r="B166" s="5">
        <v>0.46736111111111112</v>
      </c>
      <c r="C166" s="2">
        <v>68.896600000000007</v>
      </c>
    </row>
    <row r="167" spans="2:3" x14ac:dyDescent="0.3">
      <c r="B167" s="5">
        <v>0.4680555555555555</v>
      </c>
      <c r="C167" s="2">
        <v>68.196399999999997</v>
      </c>
    </row>
    <row r="168" spans="2:3" x14ac:dyDescent="0.3">
      <c r="B168" s="5">
        <v>0.46875</v>
      </c>
      <c r="C168" s="2">
        <v>68.832800000000006</v>
      </c>
    </row>
    <row r="169" spans="2:3" x14ac:dyDescent="0.3">
      <c r="B169" s="5">
        <v>0.4694444444444445</v>
      </c>
      <c r="C169" s="2">
        <v>68.241100000000003</v>
      </c>
    </row>
    <row r="170" spans="2:3" x14ac:dyDescent="0.3">
      <c r="B170" s="5">
        <v>0.47013888888888888</v>
      </c>
      <c r="C170" s="2">
        <v>68.877899999999997</v>
      </c>
    </row>
    <row r="171" spans="2:3" x14ac:dyDescent="0.3">
      <c r="B171" s="5">
        <v>0.47083333333333338</v>
      </c>
      <c r="C171" s="2">
        <v>68.260400000000004</v>
      </c>
    </row>
    <row r="172" spans="2:3" x14ac:dyDescent="0.3">
      <c r="B172" s="5">
        <v>0.47152777777777777</v>
      </c>
      <c r="C172" s="2">
        <v>68.897400000000005</v>
      </c>
    </row>
    <row r="173" spans="2:3" x14ac:dyDescent="0.3">
      <c r="B173" s="5">
        <v>0.47222222222222227</v>
      </c>
      <c r="C173" s="2">
        <v>68.172600000000003</v>
      </c>
    </row>
    <row r="174" spans="2:3" x14ac:dyDescent="0.3">
      <c r="B174" s="5">
        <v>0.47291666666666665</v>
      </c>
      <c r="C174" s="2">
        <v>68.808700000000002</v>
      </c>
    </row>
    <row r="175" spans="2:3" x14ac:dyDescent="0.3">
      <c r="B175" s="5">
        <v>0.47361111111111115</v>
      </c>
      <c r="C175" s="2">
        <v>68.288899999999998</v>
      </c>
    </row>
    <row r="176" spans="2:3" x14ac:dyDescent="0.3">
      <c r="B176" s="5">
        <v>0.47430555555555554</v>
      </c>
      <c r="C176" s="2">
        <v>68.926100000000005</v>
      </c>
    </row>
    <row r="177" spans="2:3" x14ac:dyDescent="0.3">
      <c r="B177" s="5">
        <v>0.47500000000000003</v>
      </c>
      <c r="C177" s="2">
        <v>68.124899999999997</v>
      </c>
    </row>
    <row r="178" spans="2:3" x14ac:dyDescent="0.3">
      <c r="B178" s="5">
        <v>0.47569444444444442</v>
      </c>
      <c r="C178" s="2">
        <v>68.760599999999997</v>
      </c>
    </row>
    <row r="179" spans="2:3" x14ac:dyDescent="0.3">
      <c r="B179" s="5">
        <v>0.47638888888888892</v>
      </c>
      <c r="C179" s="2">
        <v>68.263599999999997</v>
      </c>
    </row>
    <row r="180" spans="2:3" x14ac:dyDescent="0.3">
      <c r="B180" s="5">
        <v>0.4770833333333333</v>
      </c>
      <c r="C180" s="2">
        <v>68.900599999999997</v>
      </c>
    </row>
    <row r="181" spans="2:3" x14ac:dyDescent="0.3">
      <c r="B181" s="5">
        <v>0.4777777777777778</v>
      </c>
      <c r="C181" s="2">
        <v>68.175399999999996</v>
      </c>
    </row>
    <row r="182" spans="2:3" x14ac:dyDescent="0.3">
      <c r="B182" s="5">
        <v>0.47847222222222219</v>
      </c>
      <c r="C182" s="2">
        <v>68.811599999999999</v>
      </c>
    </row>
    <row r="183" spans="2:3" x14ac:dyDescent="0.3">
      <c r="B183" s="5">
        <v>0.47916666666666669</v>
      </c>
      <c r="C183" s="2">
        <v>68.262</v>
      </c>
    </row>
    <row r="184" spans="2:3" x14ac:dyDescent="0.3">
      <c r="B184" s="5">
        <v>0.47986111111111113</v>
      </c>
      <c r="C184" s="2">
        <v>68.899000000000001</v>
      </c>
    </row>
    <row r="185" spans="2:3" x14ac:dyDescent="0.3">
      <c r="B185" s="5">
        <v>0.48055555555555557</v>
      </c>
      <c r="C185" s="2">
        <v>68.119200000000006</v>
      </c>
    </row>
    <row r="186" spans="2:3" x14ac:dyDescent="0.3">
      <c r="B186" s="5">
        <v>0.48125000000000001</v>
      </c>
      <c r="C186" s="2">
        <v>68.754800000000003</v>
      </c>
    </row>
    <row r="187" spans="2:3" x14ac:dyDescent="0.3">
      <c r="B187" s="5">
        <v>0.48194444444444445</v>
      </c>
      <c r="C187" s="2">
        <v>68.1648</v>
      </c>
    </row>
    <row r="188" spans="2:3" x14ac:dyDescent="0.3">
      <c r="B188" s="5">
        <v>0.4826388888888889</v>
      </c>
      <c r="C188" s="2">
        <v>68.800899999999999</v>
      </c>
    </row>
    <row r="189" spans="2:3" x14ac:dyDescent="0.3">
      <c r="B189" s="5">
        <v>0.48333333333333334</v>
      </c>
      <c r="C189" s="2">
        <v>68.134100000000004</v>
      </c>
    </row>
    <row r="190" spans="2:3" x14ac:dyDescent="0.3">
      <c r="B190" s="5">
        <v>0.48402777777777778</v>
      </c>
      <c r="C190" s="2">
        <v>68.769900000000007</v>
      </c>
    </row>
    <row r="191" spans="2:3" x14ac:dyDescent="0.3">
      <c r="B191" s="5">
        <v>0.48472222222222222</v>
      </c>
      <c r="C191" s="2">
        <v>68.196700000000007</v>
      </c>
    </row>
    <row r="192" spans="2:3" x14ac:dyDescent="0.3">
      <c r="B192" s="5">
        <v>0.48541666666666666</v>
      </c>
      <c r="C192" s="2">
        <v>68.833100000000002</v>
      </c>
    </row>
    <row r="193" spans="2:3" x14ac:dyDescent="0.3">
      <c r="B193" s="5">
        <v>0.4861111111111111</v>
      </c>
      <c r="C193" s="2">
        <v>68.209900000000005</v>
      </c>
    </row>
    <row r="194" spans="2:3" x14ac:dyDescent="0.3">
      <c r="B194" s="5">
        <v>0.48680555555555555</v>
      </c>
      <c r="C194" s="2">
        <v>68.846400000000003</v>
      </c>
    </row>
    <row r="195" spans="2:3" x14ac:dyDescent="0.3">
      <c r="B195" s="5">
        <v>0.48749999999999999</v>
      </c>
      <c r="C195" s="2">
        <v>68.166600000000003</v>
      </c>
    </row>
    <row r="196" spans="2:3" x14ac:dyDescent="0.3">
      <c r="B196" s="5">
        <v>0.48819444444444443</v>
      </c>
      <c r="C196" s="2">
        <v>68.802700000000002</v>
      </c>
    </row>
    <row r="197" spans="2:3" x14ac:dyDescent="0.3">
      <c r="B197" s="5">
        <v>0.48888888888888887</v>
      </c>
      <c r="C197" s="2">
        <v>68.180400000000006</v>
      </c>
    </row>
    <row r="198" spans="2:3" x14ac:dyDescent="0.3">
      <c r="B198" s="5">
        <v>0.48958333333333331</v>
      </c>
      <c r="C198" s="2">
        <v>68.816599999999994</v>
      </c>
    </row>
    <row r="199" spans="2:3" x14ac:dyDescent="0.3">
      <c r="B199" s="5">
        <v>0.49027777777777781</v>
      </c>
      <c r="C199" s="2">
        <v>68.267099999999999</v>
      </c>
    </row>
    <row r="200" spans="2:3" x14ac:dyDescent="0.3">
      <c r="B200" s="5">
        <v>0.4909722222222222</v>
      </c>
      <c r="C200" s="2">
        <v>68.9041</v>
      </c>
    </row>
    <row r="201" spans="2:3" x14ac:dyDescent="0.3">
      <c r="B201" s="5">
        <v>0.4916666666666667</v>
      </c>
      <c r="C201" s="2">
        <v>68.196299999999994</v>
      </c>
    </row>
    <row r="202" spans="2:3" x14ac:dyDescent="0.3">
      <c r="B202" s="5">
        <v>0.49236111111111108</v>
      </c>
      <c r="C202" s="2">
        <v>68.832599999999999</v>
      </c>
    </row>
    <row r="203" spans="2:3" x14ac:dyDescent="0.3">
      <c r="B203" s="5">
        <v>0.49305555555555558</v>
      </c>
      <c r="C203" s="2">
        <v>68.239699999999999</v>
      </c>
    </row>
    <row r="204" spans="2:3" x14ac:dyDescent="0.3">
      <c r="B204" s="5">
        <v>0.49374999999999997</v>
      </c>
      <c r="C204" s="2">
        <v>68.876499999999993</v>
      </c>
    </row>
    <row r="205" spans="2:3" x14ac:dyDescent="0.3">
      <c r="B205" s="5">
        <v>0.49444444444444446</v>
      </c>
      <c r="C205" s="2">
        <v>68.195899999999995</v>
      </c>
    </row>
    <row r="206" spans="2:3" x14ac:dyDescent="0.3">
      <c r="B206" s="5">
        <v>0.49513888888888885</v>
      </c>
      <c r="C206" s="2">
        <v>68.8322</v>
      </c>
    </row>
    <row r="207" spans="2:3" x14ac:dyDescent="0.3">
      <c r="B207" s="5">
        <v>0.49583333333333335</v>
      </c>
      <c r="C207" s="2">
        <v>68.165599999999998</v>
      </c>
    </row>
    <row r="208" spans="2:3" x14ac:dyDescent="0.3">
      <c r="B208" s="5">
        <v>0.49652777777777773</v>
      </c>
      <c r="C208" s="2">
        <v>68.801699999999997</v>
      </c>
    </row>
    <row r="209" spans="2:3" x14ac:dyDescent="0.3">
      <c r="B209" s="5">
        <v>0.49722222222222223</v>
      </c>
      <c r="C209" s="2">
        <v>68.291399999999996</v>
      </c>
    </row>
    <row r="210" spans="2:3" x14ac:dyDescent="0.3">
      <c r="B210" s="5">
        <v>0.49791666666666662</v>
      </c>
      <c r="C210" s="2">
        <v>68.928600000000003</v>
      </c>
    </row>
    <row r="211" spans="2:3" x14ac:dyDescent="0.3">
      <c r="B211" s="5">
        <v>0.49861111111111112</v>
      </c>
      <c r="C211" s="2">
        <v>68.264899999999997</v>
      </c>
    </row>
    <row r="212" spans="2:3" x14ac:dyDescent="0.3">
      <c r="B212" s="5">
        <v>0.4993055555555555</v>
      </c>
      <c r="C212" s="2">
        <v>68.901899999999998</v>
      </c>
    </row>
    <row r="213" spans="2:3" x14ac:dyDescent="0.3">
      <c r="B213" s="5">
        <v>0.5</v>
      </c>
      <c r="C213" s="2">
        <v>68.127099999999999</v>
      </c>
    </row>
    <row r="214" spans="2:3" x14ac:dyDescent="0.3">
      <c r="B214" s="5">
        <v>0.50069444444444444</v>
      </c>
      <c r="C214" s="2">
        <v>68.767399999999995</v>
      </c>
    </row>
    <row r="215" spans="2:3" x14ac:dyDescent="0.3">
      <c r="B215" s="5">
        <v>0.50138888888888888</v>
      </c>
      <c r="C215" s="2">
        <v>68.288700000000006</v>
      </c>
    </row>
    <row r="216" spans="2:3" x14ac:dyDescent="0.3">
      <c r="B216" s="5">
        <v>0.50208333333333333</v>
      </c>
      <c r="C216" s="2">
        <v>68.930499999999995</v>
      </c>
    </row>
    <row r="217" spans="2:3" x14ac:dyDescent="0.3">
      <c r="B217" s="5">
        <v>0.50277777777777777</v>
      </c>
      <c r="C217" s="2">
        <v>68.165099999999995</v>
      </c>
    </row>
    <row r="218" spans="2:3" x14ac:dyDescent="0.3">
      <c r="B218" s="5">
        <v>0.50347222222222221</v>
      </c>
      <c r="C218" s="2">
        <v>68.805800000000005</v>
      </c>
    </row>
    <row r="219" spans="2:3" x14ac:dyDescent="0.3">
      <c r="B219" s="5">
        <v>0.50416666666666665</v>
      </c>
      <c r="C219" s="2">
        <v>68.131500000000003</v>
      </c>
    </row>
    <row r="220" spans="2:3" x14ac:dyDescent="0.3">
      <c r="B220" s="5">
        <v>0.50486111111111109</v>
      </c>
      <c r="C220" s="2">
        <v>68.771900000000002</v>
      </c>
    </row>
    <row r="221" spans="2:3" x14ac:dyDescent="0.3">
      <c r="B221" s="5">
        <v>0.50555555555555554</v>
      </c>
      <c r="C221" s="2">
        <v>68.101399999999998</v>
      </c>
    </row>
    <row r="222" spans="2:3" x14ac:dyDescent="0.3">
      <c r="B222" s="5">
        <v>0.50624999999999998</v>
      </c>
      <c r="C222" s="2">
        <v>68.741500000000002</v>
      </c>
    </row>
    <row r="223" spans="2:3" x14ac:dyDescent="0.3">
      <c r="B223" s="5">
        <v>0.50694444444444442</v>
      </c>
      <c r="C223" s="2">
        <v>68.178399999999996</v>
      </c>
    </row>
    <row r="224" spans="2:3" x14ac:dyDescent="0.3">
      <c r="B224" s="5">
        <v>0.50763888888888886</v>
      </c>
      <c r="C224" s="2">
        <v>68.814700000000002</v>
      </c>
    </row>
    <row r="225" spans="2:3" x14ac:dyDescent="0.3">
      <c r="B225" s="5">
        <v>0.5083333333333333</v>
      </c>
      <c r="C225" s="2">
        <v>68.2697</v>
      </c>
    </row>
    <row r="226" spans="2:3" x14ac:dyDescent="0.3">
      <c r="B226" s="5">
        <v>0.50902777777777775</v>
      </c>
      <c r="C226" s="2">
        <v>68.906899999999993</v>
      </c>
    </row>
    <row r="227" spans="2:3" x14ac:dyDescent="0.3">
      <c r="B227" s="5">
        <v>0.50972222222222219</v>
      </c>
      <c r="C227" s="2">
        <v>68.281199999999998</v>
      </c>
    </row>
    <row r="228" spans="2:3" x14ac:dyDescent="0.3">
      <c r="B228" s="5">
        <v>0.51041666666666663</v>
      </c>
      <c r="C228" s="2">
        <v>68.918499999999995</v>
      </c>
    </row>
    <row r="229" spans="2:3" x14ac:dyDescent="0.3">
      <c r="B229" s="5">
        <v>0.51111111111111118</v>
      </c>
      <c r="C229" s="2">
        <v>68.152699999999996</v>
      </c>
    </row>
    <row r="230" spans="2:3" x14ac:dyDescent="0.3">
      <c r="B230" s="5">
        <v>0.51180555555555551</v>
      </c>
      <c r="C230" s="2">
        <v>68.788799999999995</v>
      </c>
    </row>
    <row r="231" spans="2:3" x14ac:dyDescent="0.3">
      <c r="B231" s="5">
        <v>0.51250000000000007</v>
      </c>
      <c r="C231" s="2">
        <v>68.1477</v>
      </c>
    </row>
    <row r="232" spans="2:3" x14ac:dyDescent="0.3">
      <c r="B232" s="5">
        <v>0.5131944444444444</v>
      </c>
      <c r="C232" s="2">
        <v>68.783699999999996</v>
      </c>
    </row>
    <row r="233" spans="2:3" x14ac:dyDescent="0.3">
      <c r="B233" s="5">
        <v>0.51388888888888895</v>
      </c>
      <c r="C233" s="2">
        <v>68.117599999999996</v>
      </c>
    </row>
    <row r="234" spans="2:3" x14ac:dyDescent="0.3">
      <c r="B234" s="5">
        <v>0.51458333333333328</v>
      </c>
      <c r="C234" s="2">
        <v>68.753399999999999</v>
      </c>
    </row>
    <row r="235" spans="2:3" x14ac:dyDescent="0.3">
      <c r="B235" s="5">
        <v>0.51527777777777783</v>
      </c>
      <c r="C235" s="2">
        <v>68.220799999999997</v>
      </c>
    </row>
    <row r="236" spans="2:3" x14ac:dyDescent="0.3">
      <c r="B236" s="5">
        <v>0.51597222222222217</v>
      </c>
      <c r="C236" s="2">
        <v>68.857500000000002</v>
      </c>
    </row>
    <row r="237" spans="2:3" x14ac:dyDescent="0.3">
      <c r="B237" s="5">
        <v>0.51666666666666672</v>
      </c>
      <c r="C237" s="2">
        <v>68.256299999999996</v>
      </c>
    </row>
    <row r="238" spans="2:3" x14ac:dyDescent="0.3">
      <c r="B238" s="5">
        <v>0.51736111111111105</v>
      </c>
      <c r="C238" s="2">
        <v>68.8934</v>
      </c>
    </row>
    <row r="239" spans="2:3" x14ac:dyDescent="0.3">
      <c r="B239" s="5">
        <v>0.5180555555555556</v>
      </c>
      <c r="C239" s="2">
        <v>68.216099999999997</v>
      </c>
    </row>
    <row r="240" spans="2:3" x14ac:dyDescent="0.3">
      <c r="B240" s="5">
        <v>0.51874999999999993</v>
      </c>
      <c r="C240" s="2">
        <v>68.852800000000002</v>
      </c>
    </row>
    <row r="241" spans="2:3" x14ac:dyDescent="0.3">
      <c r="B241" s="5">
        <v>0.51944444444444449</v>
      </c>
      <c r="C241" s="2">
        <v>68.228399999999993</v>
      </c>
    </row>
    <row r="242" spans="2:3" x14ac:dyDescent="0.3">
      <c r="B242" s="6">
        <v>0.52013888888888882</v>
      </c>
      <c r="C242" s="2">
        <v>68.865200000000002</v>
      </c>
    </row>
    <row r="243" spans="2:3" x14ac:dyDescent="0.3">
      <c r="B243" s="5">
        <v>0.52083333333333337</v>
      </c>
      <c r="C243" s="2">
        <v>68.222999999999999</v>
      </c>
    </row>
    <row r="244" spans="2:3" x14ac:dyDescent="0.3">
      <c r="B244" s="5">
        <v>0.52152777777777781</v>
      </c>
      <c r="C244" s="2">
        <v>68.859700000000004</v>
      </c>
    </row>
    <row r="245" spans="2:3" x14ac:dyDescent="0.3">
      <c r="B245" s="5">
        <v>0.52222222222222225</v>
      </c>
      <c r="C245" s="2">
        <v>67.956299999999999</v>
      </c>
    </row>
    <row r="246" spans="2:3" x14ac:dyDescent="0.3">
      <c r="B246" s="5">
        <v>0.5229166666666667</v>
      </c>
      <c r="C246" s="2">
        <v>68.590500000000006</v>
      </c>
    </row>
    <row r="247" spans="2:3" x14ac:dyDescent="0.3">
      <c r="B247" s="5">
        <v>0.52361111111111114</v>
      </c>
      <c r="C247" s="2">
        <v>68.269400000000005</v>
      </c>
    </row>
    <row r="248" spans="2:3" x14ac:dyDescent="0.3">
      <c r="B248" s="5">
        <v>0.52430555555555558</v>
      </c>
      <c r="C248" s="2">
        <v>68.906599999999997</v>
      </c>
    </row>
    <row r="249" spans="2:3" x14ac:dyDescent="0.3">
      <c r="B249" s="5">
        <v>0.52500000000000002</v>
      </c>
      <c r="C249" s="2">
        <v>68.195899999999995</v>
      </c>
    </row>
    <row r="250" spans="2:3" x14ac:dyDescent="0.3">
      <c r="B250" s="5">
        <v>0.52569444444444446</v>
      </c>
      <c r="C250" s="2">
        <v>68.832400000000007</v>
      </c>
    </row>
    <row r="251" spans="2:3" x14ac:dyDescent="0.3">
      <c r="B251" s="5">
        <v>0.52638888888888891</v>
      </c>
      <c r="C251" s="2">
        <v>68.215900000000005</v>
      </c>
    </row>
    <row r="252" spans="2:3" x14ac:dyDescent="0.3">
      <c r="B252" s="5">
        <v>0.52708333333333335</v>
      </c>
      <c r="C252" s="2">
        <v>68.852599999999995</v>
      </c>
    </row>
    <row r="253" spans="2:3" x14ac:dyDescent="0.3">
      <c r="B253" s="5">
        <v>0.52777777777777779</v>
      </c>
      <c r="C253" s="2">
        <v>68.141400000000004</v>
      </c>
    </row>
    <row r="254" spans="2:3" x14ac:dyDescent="0.3">
      <c r="B254" s="5">
        <v>0.52847222222222223</v>
      </c>
      <c r="C254" s="2">
        <v>68.7774</v>
      </c>
    </row>
    <row r="255" spans="2:3" x14ac:dyDescent="0.3">
      <c r="B255" s="5">
        <v>0.52916666666666667</v>
      </c>
      <c r="C255" s="2">
        <v>68.126999999999995</v>
      </c>
    </row>
    <row r="256" spans="2:3" x14ac:dyDescent="0.3">
      <c r="B256" s="5">
        <v>0.52986111111111112</v>
      </c>
      <c r="C256" s="2">
        <v>68.762299999999996</v>
      </c>
    </row>
    <row r="257" spans="2:3" x14ac:dyDescent="0.3">
      <c r="B257" s="5">
        <v>0.53055555555555556</v>
      </c>
      <c r="C257" s="2">
        <v>68.150300000000001</v>
      </c>
    </row>
    <row r="258" spans="2:3" x14ac:dyDescent="0.3">
      <c r="B258" s="5">
        <v>0.53125</v>
      </c>
      <c r="C258" s="2">
        <v>68.787499999999994</v>
      </c>
    </row>
    <row r="259" spans="2:3" x14ac:dyDescent="0.3">
      <c r="B259" s="5">
        <v>0.53194444444444444</v>
      </c>
      <c r="C259" s="2">
        <v>68.245900000000006</v>
      </c>
    </row>
    <row r="260" spans="2:3" x14ac:dyDescent="0.3">
      <c r="B260" s="5">
        <v>0.53263888888888888</v>
      </c>
      <c r="C260" s="2">
        <v>68.884</v>
      </c>
    </row>
    <row r="261" spans="2:3" x14ac:dyDescent="0.3">
      <c r="B261" s="5">
        <v>0.53333333333333333</v>
      </c>
      <c r="C261" s="2">
        <v>68.221999999999994</v>
      </c>
    </row>
    <row r="262" spans="2:3" x14ac:dyDescent="0.3">
      <c r="B262" s="5">
        <v>0.53402777777777777</v>
      </c>
      <c r="C262" s="2">
        <v>68.859800000000007</v>
      </c>
    </row>
    <row r="263" spans="2:3" x14ac:dyDescent="0.3">
      <c r="B263" s="5">
        <v>0.53472222222222221</v>
      </c>
      <c r="C263" s="2">
        <v>68.272400000000005</v>
      </c>
    </row>
    <row r="264" spans="2:3" x14ac:dyDescent="0.3">
      <c r="B264" s="5">
        <v>0.53541666666666665</v>
      </c>
      <c r="C264" s="2">
        <v>68.910700000000006</v>
      </c>
    </row>
    <row r="265" spans="2:3" x14ac:dyDescent="0.3">
      <c r="B265" s="5">
        <v>0.53611111111111109</v>
      </c>
      <c r="C265" s="2">
        <v>68.270499999999998</v>
      </c>
    </row>
    <row r="266" spans="2:3" x14ac:dyDescent="0.3">
      <c r="B266" s="5">
        <v>0.53680555555555554</v>
      </c>
      <c r="C266" s="2">
        <v>68.908799999999999</v>
      </c>
    </row>
    <row r="267" spans="2:3" x14ac:dyDescent="0.3">
      <c r="B267" s="5">
        <v>0.53749999999999998</v>
      </c>
      <c r="C267" s="2">
        <v>68.288899999999998</v>
      </c>
    </row>
    <row r="268" spans="2:3" x14ac:dyDescent="0.3">
      <c r="B268" s="5">
        <v>0.53819444444444442</v>
      </c>
      <c r="C268" s="2">
        <v>68.927400000000006</v>
      </c>
    </row>
    <row r="269" spans="2:3" x14ac:dyDescent="0.3">
      <c r="B269" s="5">
        <v>0.53888888888888886</v>
      </c>
      <c r="C269" s="2">
        <v>68.360799999999998</v>
      </c>
    </row>
    <row r="270" spans="2:3" x14ac:dyDescent="0.3">
      <c r="B270" s="5">
        <v>0.5395833333333333</v>
      </c>
      <c r="C270" s="2">
        <v>68.999899999999997</v>
      </c>
    </row>
    <row r="271" spans="2:3" x14ac:dyDescent="0.3">
      <c r="B271" s="5">
        <v>0.54027777777777775</v>
      </c>
      <c r="C271" s="2">
        <v>68.263599999999997</v>
      </c>
    </row>
    <row r="272" spans="2:3" x14ac:dyDescent="0.3">
      <c r="B272" s="5">
        <v>0.54097222222222219</v>
      </c>
      <c r="C272" s="2">
        <v>68.901799999999994</v>
      </c>
    </row>
    <row r="273" spans="2:3" x14ac:dyDescent="0.3">
      <c r="B273" s="5">
        <v>0.54166666666666663</v>
      </c>
      <c r="C273" s="2">
        <v>68.293499999999995</v>
      </c>
    </row>
    <row r="274" spans="2:3" x14ac:dyDescent="0.3">
      <c r="B274" s="5">
        <v>0.54236111111111118</v>
      </c>
      <c r="C274" s="2">
        <v>68.932000000000002</v>
      </c>
    </row>
    <row r="275" spans="2:3" x14ac:dyDescent="0.3">
      <c r="B275" s="5">
        <v>0.54305555555555551</v>
      </c>
      <c r="C275" s="2">
        <v>68.290899999999993</v>
      </c>
    </row>
    <row r="276" spans="2:3" x14ac:dyDescent="0.3">
      <c r="B276" s="5">
        <v>0.54375000000000007</v>
      </c>
      <c r="C276" s="2">
        <v>68.929400000000001</v>
      </c>
    </row>
    <row r="277" spans="2:3" x14ac:dyDescent="0.3">
      <c r="B277" s="5">
        <v>0.5444444444444444</v>
      </c>
      <c r="C277" s="2">
        <v>68.319400000000002</v>
      </c>
    </row>
    <row r="278" spans="2:3" x14ac:dyDescent="0.3">
      <c r="B278" s="5">
        <v>0.54513888888888895</v>
      </c>
      <c r="C278" s="2">
        <v>68.958100000000002</v>
      </c>
    </row>
    <row r="279" spans="2:3" x14ac:dyDescent="0.3">
      <c r="B279" s="5">
        <v>0.54583333333333328</v>
      </c>
      <c r="C279" s="2">
        <v>68.323999999999998</v>
      </c>
    </row>
    <row r="280" spans="2:3" x14ac:dyDescent="0.3">
      <c r="B280" s="5">
        <v>0.54652777777777783</v>
      </c>
      <c r="C280" s="2">
        <v>68.962800000000001</v>
      </c>
    </row>
    <row r="281" spans="2:3" x14ac:dyDescent="0.3">
      <c r="B281" s="5">
        <v>0.54722222222222217</v>
      </c>
      <c r="C281" s="2">
        <v>68.169899999999998</v>
      </c>
    </row>
    <row r="282" spans="2:3" x14ac:dyDescent="0.3">
      <c r="B282" s="5">
        <v>0.54791666666666672</v>
      </c>
      <c r="C282" s="2">
        <v>68.807199999999995</v>
      </c>
    </row>
    <row r="283" spans="2:3" x14ac:dyDescent="0.3">
      <c r="B283" s="5">
        <v>0.54861111111111105</v>
      </c>
      <c r="C283" s="2">
        <v>68.209199999999996</v>
      </c>
    </row>
    <row r="284" spans="2:3" x14ac:dyDescent="0.3">
      <c r="B284" s="5">
        <v>0.5493055555555556</v>
      </c>
      <c r="C284" s="2">
        <v>68.846900000000005</v>
      </c>
    </row>
    <row r="285" spans="2:3" x14ac:dyDescent="0.3">
      <c r="B285" s="5">
        <v>0.54999999999999993</v>
      </c>
      <c r="C285" s="2">
        <v>68.318100000000001</v>
      </c>
    </row>
    <row r="286" spans="2:3" x14ac:dyDescent="0.3">
      <c r="B286" s="5">
        <v>0.55069444444444449</v>
      </c>
      <c r="C286" s="2">
        <v>68.956800000000001</v>
      </c>
    </row>
    <row r="287" spans="2:3" x14ac:dyDescent="0.3">
      <c r="B287" s="5">
        <v>0.55138888888888882</v>
      </c>
      <c r="C287" s="2">
        <v>68.249600000000001</v>
      </c>
    </row>
    <row r="288" spans="2:3" x14ac:dyDescent="0.3">
      <c r="B288" s="5">
        <v>0.55208333333333337</v>
      </c>
      <c r="C288" s="2">
        <v>68.887699999999995</v>
      </c>
    </row>
    <row r="289" spans="2:3" x14ac:dyDescent="0.3">
      <c r="B289" s="5">
        <v>0.55277777777777781</v>
      </c>
      <c r="C289" s="2">
        <v>68.324700000000007</v>
      </c>
    </row>
    <row r="290" spans="2:3" x14ac:dyDescent="0.3">
      <c r="B290" s="5">
        <v>0.55347222222222225</v>
      </c>
      <c r="C290" s="2">
        <v>68.963499999999996</v>
      </c>
    </row>
    <row r="291" spans="2:3" x14ac:dyDescent="0.3">
      <c r="B291" s="5">
        <v>0.5541666666666667</v>
      </c>
      <c r="C291" s="2">
        <v>68.384100000000004</v>
      </c>
    </row>
    <row r="292" spans="2:3" x14ac:dyDescent="0.3">
      <c r="B292" s="5">
        <v>0.55486111111111114</v>
      </c>
      <c r="C292" s="2">
        <v>69.023499999999999</v>
      </c>
    </row>
    <row r="293" spans="2:3" x14ac:dyDescent="0.3">
      <c r="B293" s="5">
        <v>0.55555555555555558</v>
      </c>
      <c r="C293" s="2">
        <v>68.195800000000006</v>
      </c>
    </row>
    <row r="294" spans="2:3" x14ac:dyDescent="0.3">
      <c r="B294" s="5">
        <v>0.55625000000000002</v>
      </c>
      <c r="C294" s="2">
        <v>68.833399999999997</v>
      </c>
    </row>
    <row r="295" spans="2:3" x14ac:dyDescent="0.3">
      <c r="B295" s="5">
        <v>0.55694444444444446</v>
      </c>
      <c r="C295" s="2">
        <v>68.274000000000001</v>
      </c>
    </row>
    <row r="296" spans="2:3" x14ac:dyDescent="0.3">
      <c r="B296" s="5">
        <v>0.55763888888888891</v>
      </c>
      <c r="C296" s="2">
        <v>68.912300000000002</v>
      </c>
    </row>
    <row r="297" spans="2:3" x14ac:dyDescent="0.3">
      <c r="B297" s="5">
        <v>0.55833333333333335</v>
      </c>
      <c r="C297" s="2">
        <v>68.342799999999997</v>
      </c>
    </row>
    <row r="298" spans="2:3" x14ac:dyDescent="0.3">
      <c r="B298" s="5">
        <v>0.55902777777777779</v>
      </c>
      <c r="C298" s="2">
        <v>68.981800000000007</v>
      </c>
    </row>
    <row r="299" spans="2:3" x14ac:dyDescent="0.3">
      <c r="B299" s="5">
        <v>0.55972222222222223</v>
      </c>
      <c r="C299" s="2">
        <v>68.246399999999994</v>
      </c>
    </row>
    <row r="300" spans="2:3" x14ac:dyDescent="0.3">
      <c r="B300" s="5">
        <v>0.56041666666666667</v>
      </c>
      <c r="C300" s="2">
        <v>68.888300000000001</v>
      </c>
    </row>
    <row r="301" spans="2:3" x14ac:dyDescent="0.3">
      <c r="B301" s="5">
        <v>0.56111111111111112</v>
      </c>
      <c r="C301" s="2">
        <v>68.432900000000004</v>
      </c>
    </row>
    <row r="302" spans="2:3" x14ac:dyDescent="0.3">
      <c r="B302" s="5">
        <v>0.56180555555555556</v>
      </c>
      <c r="C302" s="2">
        <v>69.076499999999996</v>
      </c>
    </row>
    <row r="303" spans="2:3" x14ac:dyDescent="0.3">
      <c r="B303" s="5">
        <v>0.5625</v>
      </c>
      <c r="C303" s="2">
        <v>68.303399999999996</v>
      </c>
    </row>
    <row r="304" spans="2:3" x14ac:dyDescent="0.3">
      <c r="B304" s="5">
        <v>0.56319444444444444</v>
      </c>
      <c r="C304" s="2">
        <v>68.945800000000006</v>
      </c>
    </row>
    <row r="305" spans="2:3" x14ac:dyDescent="0.3">
      <c r="B305" s="5">
        <v>0.56388888888888888</v>
      </c>
      <c r="C305" s="2">
        <v>68.354799999999997</v>
      </c>
    </row>
    <row r="306" spans="2:3" x14ac:dyDescent="0.3">
      <c r="B306" s="5">
        <v>0.56458333333333333</v>
      </c>
      <c r="C306" s="2">
        <v>68.997699999999995</v>
      </c>
    </row>
    <row r="307" spans="2:3" x14ac:dyDescent="0.3">
      <c r="B307" s="5">
        <v>0.56527777777777777</v>
      </c>
      <c r="C307" s="2">
        <v>68.264499999999998</v>
      </c>
    </row>
    <row r="308" spans="2:3" x14ac:dyDescent="0.3">
      <c r="B308" s="5">
        <v>0.56597222222222221</v>
      </c>
      <c r="C308" s="2">
        <v>68.906499999999994</v>
      </c>
    </row>
    <row r="309" spans="2:3" x14ac:dyDescent="0.3">
      <c r="B309" s="5">
        <v>0.56666666666666665</v>
      </c>
      <c r="C309" s="2">
        <v>68.145399999999995</v>
      </c>
    </row>
    <row r="310" spans="2:3" x14ac:dyDescent="0.3">
      <c r="B310" s="5">
        <v>0.56736111111111109</v>
      </c>
      <c r="C310" s="2">
        <v>68.786299999999997</v>
      </c>
    </row>
    <row r="311" spans="2:3" x14ac:dyDescent="0.3">
      <c r="B311" s="5">
        <v>0.56805555555555554</v>
      </c>
      <c r="C311" s="2">
        <v>68.103700000000003</v>
      </c>
    </row>
    <row r="312" spans="2:3" x14ac:dyDescent="0.3">
      <c r="B312" s="5">
        <v>0.56874999999999998</v>
      </c>
      <c r="C312" s="2">
        <v>68.744299999999996</v>
      </c>
    </row>
    <row r="313" spans="2:3" x14ac:dyDescent="0.3">
      <c r="B313" s="5">
        <v>0.56944444444444442</v>
      </c>
      <c r="C313" s="2">
        <v>68.322400000000002</v>
      </c>
    </row>
    <row r="314" spans="2:3" x14ac:dyDescent="0.3">
      <c r="B314" s="5">
        <v>0.57013888888888886</v>
      </c>
      <c r="C314" s="2">
        <v>68.965000000000003</v>
      </c>
    </row>
    <row r="315" spans="2:3" x14ac:dyDescent="0.3">
      <c r="B315" s="5">
        <v>0.5708333333333333</v>
      </c>
      <c r="C315" s="2">
        <v>68.2881</v>
      </c>
    </row>
    <row r="316" spans="2:3" x14ac:dyDescent="0.3">
      <c r="B316" s="5">
        <v>0.57152777777777775</v>
      </c>
      <c r="C316" s="2">
        <v>68.930400000000006</v>
      </c>
    </row>
    <row r="317" spans="2:3" x14ac:dyDescent="0.3">
      <c r="B317" s="5">
        <v>0.57222222222222219</v>
      </c>
      <c r="C317" s="2">
        <v>68.260999999999996</v>
      </c>
    </row>
    <row r="318" spans="2:3" x14ac:dyDescent="0.3">
      <c r="B318" s="5">
        <v>0.57291666666666663</v>
      </c>
      <c r="C318" s="2">
        <v>68.903000000000006</v>
      </c>
    </row>
    <row r="319" spans="2:3" x14ac:dyDescent="0.3">
      <c r="B319" s="5">
        <v>0.57361111111111118</v>
      </c>
      <c r="C319" s="2">
        <v>68.334100000000007</v>
      </c>
    </row>
    <row r="320" spans="2:3" x14ac:dyDescent="0.3">
      <c r="B320" s="5">
        <v>0.57430555555555551</v>
      </c>
      <c r="C320" s="2">
        <v>68.976799999999997</v>
      </c>
    </row>
    <row r="321" spans="2:3" x14ac:dyDescent="0.3">
      <c r="B321" s="5">
        <v>0.57500000000000007</v>
      </c>
      <c r="C321" s="2">
        <v>68.313199999999995</v>
      </c>
    </row>
    <row r="322" spans="2:3" x14ac:dyDescent="0.3">
      <c r="B322" s="5">
        <v>0.5756944444444444</v>
      </c>
      <c r="C322" s="2">
        <v>68.955699999999993</v>
      </c>
    </row>
    <row r="323" spans="2:3" x14ac:dyDescent="0.3">
      <c r="B323" s="5">
        <v>0.57638888888888895</v>
      </c>
      <c r="C323" s="2">
        <v>68.351299999999995</v>
      </c>
    </row>
    <row r="324" spans="2:3" x14ac:dyDescent="0.3">
      <c r="B324" s="5">
        <v>0.57708333333333328</v>
      </c>
      <c r="C324" s="2">
        <v>68.994100000000003</v>
      </c>
    </row>
    <row r="325" spans="2:3" x14ac:dyDescent="0.3">
      <c r="B325" s="5">
        <v>0.57777777777777783</v>
      </c>
      <c r="C325" s="2">
        <v>68.278000000000006</v>
      </c>
    </row>
    <row r="326" spans="2:3" x14ac:dyDescent="0.3">
      <c r="B326" s="5">
        <v>0.57847222222222217</v>
      </c>
      <c r="C326" s="2">
        <v>68.920199999999994</v>
      </c>
    </row>
    <row r="327" spans="2:3" x14ac:dyDescent="0.3">
      <c r="B327" s="5">
        <v>0.57916666666666672</v>
      </c>
      <c r="C327" s="2">
        <v>68.331500000000005</v>
      </c>
    </row>
    <row r="328" spans="2:3" x14ac:dyDescent="0.3">
      <c r="B328" s="5">
        <v>0.57986111111111105</v>
      </c>
      <c r="C328" s="2">
        <v>68.974199999999996</v>
      </c>
    </row>
    <row r="329" spans="2:3" x14ac:dyDescent="0.3">
      <c r="B329" s="5">
        <v>0.5805555555555556</v>
      </c>
      <c r="C329" s="2">
        <v>68.224599999999995</v>
      </c>
    </row>
    <row r="330" spans="2:3" x14ac:dyDescent="0.3">
      <c r="B330" s="5">
        <v>0.58124999999999993</v>
      </c>
      <c r="C330" s="2">
        <v>68.866299999999995</v>
      </c>
    </row>
    <row r="331" spans="2:3" x14ac:dyDescent="0.3">
      <c r="B331" s="5">
        <v>0.58194444444444449</v>
      </c>
      <c r="C331" s="2">
        <v>68.333799999999997</v>
      </c>
    </row>
    <row r="332" spans="2:3" x14ac:dyDescent="0.3">
      <c r="B332" s="5">
        <v>0.58263888888888882</v>
      </c>
      <c r="C332" s="2">
        <v>68.976500000000001</v>
      </c>
    </row>
    <row r="333" spans="2:3" x14ac:dyDescent="0.3">
      <c r="B333" s="5">
        <v>0.58333333333333337</v>
      </c>
      <c r="C333" s="2">
        <v>68.3566</v>
      </c>
    </row>
    <row r="334" spans="2:3" x14ac:dyDescent="0.3">
      <c r="B334" s="5">
        <v>0.58402777777777781</v>
      </c>
      <c r="C334" s="2">
        <v>68.999499999999998</v>
      </c>
    </row>
    <row r="335" spans="2:3" x14ac:dyDescent="0.3">
      <c r="B335" s="5">
        <v>0.58472222222222225</v>
      </c>
      <c r="C335" s="2">
        <v>68.203299999999999</v>
      </c>
    </row>
    <row r="336" spans="2:3" x14ac:dyDescent="0.3">
      <c r="B336" s="5">
        <v>0.5854166666666667</v>
      </c>
      <c r="C336" s="2">
        <v>68.839299999999994</v>
      </c>
    </row>
    <row r="337" spans="2:3" x14ac:dyDescent="0.3">
      <c r="B337" s="5">
        <v>0.58611111111111114</v>
      </c>
      <c r="C337" s="2">
        <v>68.269800000000004</v>
      </c>
    </row>
    <row r="338" spans="2:3" x14ac:dyDescent="0.3">
      <c r="B338" s="5">
        <v>0.58680555555555558</v>
      </c>
      <c r="C338" s="2">
        <v>68.906400000000005</v>
      </c>
    </row>
    <row r="339" spans="2:3" x14ac:dyDescent="0.3">
      <c r="B339" s="5">
        <v>0.58750000000000002</v>
      </c>
      <c r="C339" s="2">
        <v>68.332599999999999</v>
      </c>
    </row>
    <row r="340" spans="2:3" x14ac:dyDescent="0.3">
      <c r="B340" s="5">
        <v>0.58819444444444446</v>
      </c>
      <c r="C340" s="2">
        <v>68.969800000000006</v>
      </c>
    </row>
    <row r="341" spans="2:3" x14ac:dyDescent="0.3">
      <c r="B341" s="5">
        <v>0.58888888888888891</v>
      </c>
      <c r="C341" s="2">
        <v>68.2744</v>
      </c>
    </row>
    <row r="342" spans="2:3" x14ac:dyDescent="0.3">
      <c r="B342" s="5">
        <v>0.58958333333333335</v>
      </c>
      <c r="C342" s="2">
        <v>68.911000000000001</v>
      </c>
    </row>
    <row r="343" spans="2:3" x14ac:dyDescent="0.3">
      <c r="B343" s="5">
        <v>0.59027777777777779</v>
      </c>
      <c r="C343" s="2">
        <v>68.278899999999993</v>
      </c>
    </row>
    <row r="344" spans="2:3" x14ac:dyDescent="0.3">
      <c r="B344" s="5">
        <v>0.59097222222222223</v>
      </c>
      <c r="C344" s="2">
        <v>68.915599999999998</v>
      </c>
    </row>
    <row r="345" spans="2:3" x14ac:dyDescent="0.3">
      <c r="B345" s="5">
        <v>0.59166666666666667</v>
      </c>
      <c r="C345" s="2">
        <v>68.346100000000007</v>
      </c>
    </row>
    <row r="346" spans="2:3" x14ac:dyDescent="0.3">
      <c r="B346" s="5">
        <v>0.59236111111111112</v>
      </c>
      <c r="C346" s="2">
        <v>68.983400000000003</v>
      </c>
    </row>
    <row r="347" spans="2:3" x14ac:dyDescent="0.3">
      <c r="B347" s="5">
        <v>0.59305555555555556</v>
      </c>
      <c r="C347" s="2">
        <v>68.357200000000006</v>
      </c>
    </row>
    <row r="348" spans="2:3" x14ac:dyDescent="0.3">
      <c r="B348" s="5">
        <v>0.59375</v>
      </c>
      <c r="C348" s="2">
        <v>68.994600000000005</v>
      </c>
    </row>
    <row r="349" spans="2:3" x14ac:dyDescent="0.3">
      <c r="B349" s="5">
        <v>0.59444444444444444</v>
      </c>
      <c r="C349" s="2">
        <v>68.361000000000004</v>
      </c>
    </row>
    <row r="350" spans="2:3" x14ac:dyDescent="0.3">
      <c r="B350" s="5">
        <v>0.59513888888888888</v>
      </c>
      <c r="C350" s="2">
        <v>68.998400000000004</v>
      </c>
    </row>
    <row r="351" spans="2:3" x14ac:dyDescent="0.3">
      <c r="B351" s="5">
        <v>0.59583333333333333</v>
      </c>
      <c r="C351" s="2">
        <v>68.245800000000003</v>
      </c>
    </row>
    <row r="352" spans="2:3" x14ac:dyDescent="0.3">
      <c r="B352" s="5">
        <v>0.59652777777777777</v>
      </c>
      <c r="C352" s="2">
        <v>68.882099999999994</v>
      </c>
    </row>
    <row r="353" spans="2:3" x14ac:dyDescent="0.3">
      <c r="B353" s="5">
        <v>0.59722222222222221</v>
      </c>
      <c r="C353" s="2">
        <v>68.328299999999999</v>
      </c>
    </row>
    <row r="354" spans="2:3" x14ac:dyDescent="0.3">
      <c r="B354" s="5">
        <v>0.59791666666666665</v>
      </c>
      <c r="C354" s="2">
        <v>68.965400000000002</v>
      </c>
    </row>
    <row r="355" spans="2:3" x14ac:dyDescent="0.3">
      <c r="B355" s="5">
        <v>0.59861111111111109</v>
      </c>
      <c r="C355" s="2">
        <v>68.288499999999999</v>
      </c>
    </row>
    <row r="356" spans="2:3" x14ac:dyDescent="0.3">
      <c r="B356" s="5">
        <v>0.59930555555555554</v>
      </c>
      <c r="C356" s="2">
        <v>68.9251</v>
      </c>
    </row>
    <row r="357" spans="2:3" x14ac:dyDescent="0.3">
      <c r="B357" s="5">
        <v>0.6</v>
      </c>
      <c r="C357" s="2">
        <v>68.276600000000002</v>
      </c>
    </row>
    <row r="358" spans="2:3" x14ac:dyDescent="0.3">
      <c r="B358" s="5">
        <v>0.60069444444444442</v>
      </c>
      <c r="C358" s="2">
        <v>68.9131</v>
      </c>
    </row>
    <row r="359" spans="2:3" x14ac:dyDescent="0.3">
      <c r="B359" s="5">
        <v>0.60138888888888886</v>
      </c>
      <c r="C359" s="2">
        <v>68.300700000000006</v>
      </c>
    </row>
    <row r="360" spans="2:3" x14ac:dyDescent="0.3">
      <c r="B360" s="5">
        <v>0.6020833333333333</v>
      </c>
      <c r="C360" s="2">
        <v>68.942999999999998</v>
      </c>
    </row>
    <row r="361" spans="2:3" x14ac:dyDescent="0.3">
      <c r="B361" s="5">
        <v>0.60277777777777775</v>
      </c>
      <c r="C361" s="2">
        <v>68.307500000000005</v>
      </c>
    </row>
    <row r="362" spans="2:3" x14ac:dyDescent="0.3">
      <c r="B362" s="6">
        <v>0.60347222222222219</v>
      </c>
      <c r="C362" s="2">
        <v>68.949799999999996</v>
      </c>
    </row>
    <row r="363" spans="2:3" x14ac:dyDescent="0.3">
      <c r="B363" s="5">
        <v>0.60416666666666663</v>
      </c>
      <c r="C363" s="2">
        <v>68.38</v>
      </c>
    </row>
    <row r="364" spans="2:3" x14ac:dyDescent="0.3">
      <c r="B364" s="5">
        <v>0.60486111111111118</v>
      </c>
      <c r="C364" s="2">
        <v>69.02</v>
      </c>
    </row>
    <row r="365" spans="2:3" x14ac:dyDescent="0.3">
      <c r="B365" s="5">
        <v>0.60555555555555551</v>
      </c>
      <c r="C365" s="2">
        <v>68.33</v>
      </c>
    </row>
    <row r="366" spans="2:3" x14ac:dyDescent="0.3">
      <c r="B366" s="5">
        <v>0.60625000000000007</v>
      </c>
      <c r="C366" s="2">
        <v>68.97</v>
      </c>
    </row>
    <row r="367" spans="2:3" x14ac:dyDescent="0.3">
      <c r="B367" s="5">
        <v>0.6069444444444444</v>
      </c>
      <c r="C367" s="2">
        <v>68.27</v>
      </c>
    </row>
    <row r="368" spans="2:3" x14ac:dyDescent="0.3">
      <c r="B368" s="5">
        <v>0.60763888888888895</v>
      </c>
      <c r="C368" s="2">
        <v>68.91</v>
      </c>
    </row>
    <row r="369" spans="2:3" x14ac:dyDescent="0.3">
      <c r="B369" s="5">
        <v>0.60833333333333328</v>
      </c>
      <c r="C369" s="2">
        <v>68.180000000000007</v>
      </c>
    </row>
    <row r="370" spans="2:3" x14ac:dyDescent="0.3">
      <c r="B370" s="5">
        <v>0.60902777777777783</v>
      </c>
      <c r="C370" s="2">
        <v>68.819999999999993</v>
      </c>
    </row>
    <row r="371" spans="2:3" x14ac:dyDescent="0.3">
      <c r="B371" s="5">
        <v>0.60972222222222217</v>
      </c>
      <c r="C371" s="2">
        <v>68.39</v>
      </c>
    </row>
    <row r="372" spans="2:3" x14ac:dyDescent="0.3">
      <c r="B372" s="5">
        <v>0.61041666666666672</v>
      </c>
      <c r="C372" s="2">
        <v>69.03</v>
      </c>
    </row>
    <row r="373" spans="2:3" x14ac:dyDescent="0.3">
      <c r="B373" s="5">
        <v>0.61111111111111105</v>
      </c>
      <c r="C373" s="2">
        <v>68.25</v>
      </c>
    </row>
    <row r="374" spans="2:3" x14ac:dyDescent="0.3">
      <c r="B374" s="5">
        <v>0.6118055555555556</v>
      </c>
      <c r="C374" s="2">
        <v>68.900000000000006</v>
      </c>
    </row>
    <row r="375" spans="2:3" x14ac:dyDescent="0.3">
      <c r="B375" s="5">
        <v>0.61249999999999993</v>
      </c>
      <c r="C375" s="2">
        <v>68.19</v>
      </c>
    </row>
    <row r="376" spans="2:3" x14ac:dyDescent="0.3">
      <c r="B376" s="5">
        <v>0.61319444444444449</v>
      </c>
      <c r="C376" s="2">
        <v>68.83</v>
      </c>
    </row>
    <row r="377" spans="2:3" x14ac:dyDescent="0.3">
      <c r="B377" s="5">
        <v>0.61388888888888882</v>
      </c>
      <c r="C377" s="2">
        <v>68.25</v>
      </c>
    </row>
    <row r="378" spans="2:3" x14ac:dyDescent="0.3">
      <c r="B378" s="5">
        <v>0.61458333333333337</v>
      </c>
      <c r="C378" s="2">
        <v>68.89</v>
      </c>
    </row>
    <row r="379" spans="2:3" x14ac:dyDescent="0.3">
      <c r="B379" s="5">
        <v>0.61527777777777781</v>
      </c>
      <c r="C379" s="2">
        <v>68.319999999999993</v>
      </c>
    </row>
    <row r="380" spans="2:3" x14ac:dyDescent="0.3">
      <c r="B380" s="5">
        <v>0.61597222222222225</v>
      </c>
      <c r="C380" s="2">
        <v>68.97</v>
      </c>
    </row>
    <row r="381" spans="2:3" x14ac:dyDescent="0.3">
      <c r="B381" s="5">
        <v>0.6166666666666667</v>
      </c>
      <c r="C381" s="2">
        <v>68.22</v>
      </c>
    </row>
    <row r="382" spans="2:3" x14ac:dyDescent="0.3">
      <c r="B382" s="5">
        <v>0.61736111111111114</v>
      </c>
      <c r="C382" s="2">
        <v>68.86</v>
      </c>
    </row>
    <row r="383" spans="2:3" x14ac:dyDescent="0.3">
      <c r="B383" s="5">
        <v>0.61805555555555558</v>
      </c>
      <c r="C383" s="2">
        <v>68.099999999999994</v>
      </c>
    </row>
    <row r="384" spans="2:3" x14ac:dyDescent="0.3">
      <c r="B384" s="5">
        <v>0.61875000000000002</v>
      </c>
      <c r="C384" s="2">
        <v>68.739999999999995</v>
      </c>
    </row>
    <row r="385" spans="2:3" x14ac:dyDescent="0.3">
      <c r="B385" s="5">
        <v>0.61944444444444446</v>
      </c>
      <c r="C385" s="2">
        <v>68.3</v>
      </c>
    </row>
    <row r="386" spans="2:3" x14ac:dyDescent="0.3">
      <c r="B386" s="5">
        <v>0.62013888888888891</v>
      </c>
      <c r="C386" s="2">
        <v>68.930000000000007</v>
      </c>
    </row>
    <row r="387" spans="2:3" x14ac:dyDescent="0.3">
      <c r="B387" s="5">
        <v>0.62083333333333335</v>
      </c>
      <c r="C387" s="2">
        <v>68.22</v>
      </c>
    </row>
    <row r="388" spans="2:3" x14ac:dyDescent="0.3">
      <c r="B388" s="5">
        <v>0.62152777777777779</v>
      </c>
      <c r="C388" s="2">
        <v>68.849999999999994</v>
      </c>
    </row>
    <row r="389" spans="2:3" x14ac:dyDescent="0.3">
      <c r="B389" s="5">
        <v>0.62222222222222223</v>
      </c>
      <c r="C389" s="2">
        <v>68.349999999999994</v>
      </c>
    </row>
    <row r="390" spans="2:3" x14ac:dyDescent="0.3">
      <c r="B390" s="5">
        <v>0.62291666666666667</v>
      </c>
      <c r="C390" s="2">
        <v>68.989999999999995</v>
      </c>
    </row>
    <row r="391" spans="2:3" x14ac:dyDescent="0.3">
      <c r="B391" s="5">
        <v>0.62361111111111112</v>
      </c>
      <c r="C391" s="2">
        <v>68.319999999999993</v>
      </c>
    </row>
    <row r="392" spans="2:3" x14ac:dyDescent="0.3">
      <c r="B392" s="5">
        <v>0.62430555555555556</v>
      </c>
      <c r="C392" s="2">
        <v>68.959999999999994</v>
      </c>
    </row>
    <row r="393" spans="2:3" x14ac:dyDescent="0.3">
      <c r="B393" s="5">
        <v>0.625</v>
      </c>
      <c r="C393" s="2">
        <v>68.180000000000007</v>
      </c>
    </row>
    <row r="394" spans="2:3" x14ac:dyDescent="0.3">
      <c r="B394" s="5">
        <v>0.62569444444444444</v>
      </c>
      <c r="C394" s="2">
        <v>68.819999999999993</v>
      </c>
    </row>
    <row r="395" spans="2:3" x14ac:dyDescent="0.3">
      <c r="B395" s="5">
        <v>0.62638888888888888</v>
      </c>
      <c r="C395" s="2">
        <v>68.319999999999993</v>
      </c>
    </row>
    <row r="396" spans="2:3" x14ac:dyDescent="0.3">
      <c r="B396" s="5">
        <v>0.62708333333333333</v>
      </c>
      <c r="C396" s="2">
        <v>68.959999999999994</v>
      </c>
    </row>
    <row r="397" spans="2:3" x14ac:dyDescent="0.3">
      <c r="B397" s="5">
        <v>0.62777777777777777</v>
      </c>
      <c r="C397" s="2">
        <v>68.37</v>
      </c>
    </row>
    <row r="398" spans="2:3" x14ac:dyDescent="0.3">
      <c r="B398" s="5">
        <v>0.62847222222222221</v>
      </c>
      <c r="C398" s="2">
        <v>69.010000000000005</v>
      </c>
    </row>
    <row r="399" spans="2:3" x14ac:dyDescent="0.3">
      <c r="B399" s="5">
        <v>0.62916666666666665</v>
      </c>
      <c r="C399" s="2">
        <v>68.180000000000007</v>
      </c>
    </row>
    <row r="400" spans="2:3" x14ac:dyDescent="0.3">
      <c r="B400" s="5">
        <v>0.62986111111111109</v>
      </c>
      <c r="C400" s="2">
        <v>68.180000000000007</v>
      </c>
    </row>
    <row r="401" spans="2:3" x14ac:dyDescent="0.3">
      <c r="B401" s="5">
        <v>0.63055555555555554</v>
      </c>
      <c r="C401" s="2">
        <v>68.28</v>
      </c>
    </row>
    <row r="402" spans="2:3" x14ac:dyDescent="0.3">
      <c r="B402" s="5">
        <v>0.63124999999999998</v>
      </c>
      <c r="C402" s="2">
        <v>68.28</v>
      </c>
    </row>
    <row r="403" spans="2:3" x14ac:dyDescent="0.3">
      <c r="B403" s="5">
        <v>0.63194444444444442</v>
      </c>
      <c r="C403" s="2">
        <v>68.319999999999993</v>
      </c>
    </row>
    <row r="404" spans="2:3" x14ac:dyDescent="0.3">
      <c r="B404" s="5">
        <v>0.63263888888888886</v>
      </c>
      <c r="C404" s="2">
        <v>68.319999999999993</v>
      </c>
    </row>
    <row r="405" spans="2:3" x14ac:dyDescent="0.3">
      <c r="B405" s="5">
        <v>0.6333333333333333</v>
      </c>
      <c r="C405" s="2">
        <v>68.34</v>
      </c>
    </row>
    <row r="406" spans="2:3" x14ac:dyDescent="0.3">
      <c r="B406" s="5">
        <v>0.63402777777777775</v>
      </c>
      <c r="C406" s="2">
        <v>68.34</v>
      </c>
    </row>
    <row r="407" spans="2:3" x14ac:dyDescent="0.3">
      <c r="B407" s="5">
        <v>0.63472222222222219</v>
      </c>
      <c r="C407" s="2">
        <v>68.41</v>
      </c>
    </row>
    <row r="408" spans="2:3" x14ac:dyDescent="0.3">
      <c r="B408" s="5">
        <v>0.63541666666666663</v>
      </c>
      <c r="C408" s="2">
        <v>68.41</v>
      </c>
    </row>
    <row r="409" spans="2:3" x14ac:dyDescent="0.3">
      <c r="B409" s="5">
        <v>0.63611111111111118</v>
      </c>
      <c r="C409" s="2">
        <v>68.27</v>
      </c>
    </row>
    <row r="410" spans="2:3" x14ac:dyDescent="0.3">
      <c r="B410" s="5">
        <v>0.63680555555555551</v>
      </c>
      <c r="C410" s="2">
        <v>68.27</v>
      </c>
    </row>
    <row r="411" spans="2:3" x14ac:dyDescent="0.3">
      <c r="B411" s="5">
        <v>0.63750000000000007</v>
      </c>
      <c r="C411" s="2">
        <v>68.349999999999994</v>
      </c>
    </row>
    <row r="412" spans="2:3" x14ac:dyDescent="0.3">
      <c r="B412" s="5">
        <v>0.6381944444444444</v>
      </c>
      <c r="C412" s="2">
        <v>68.349999999999994</v>
      </c>
    </row>
    <row r="413" spans="2:3" x14ac:dyDescent="0.3">
      <c r="B413" s="5">
        <v>0.63888888888888895</v>
      </c>
      <c r="C413" s="2">
        <v>68.290000000000006</v>
      </c>
    </row>
    <row r="414" spans="2:3" x14ac:dyDescent="0.3">
      <c r="B414" s="5">
        <v>0.63958333333333328</v>
      </c>
      <c r="C414" s="2">
        <v>68.290000000000006</v>
      </c>
    </row>
    <row r="415" spans="2:3" x14ac:dyDescent="0.3">
      <c r="B415" s="5">
        <v>0.64027777777777783</v>
      </c>
      <c r="C415" s="2">
        <v>68.349999999999994</v>
      </c>
    </row>
    <row r="416" spans="2:3" x14ac:dyDescent="0.3">
      <c r="B416" s="5">
        <v>0.64097222222222217</v>
      </c>
      <c r="C416" s="2">
        <v>68.349999999999994</v>
      </c>
    </row>
    <row r="417" spans="2:3" x14ac:dyDescent="0.3">
      <c r="B417" s="5">
        <v>0.64166666666666672</v>
      </c>
      <c r="C417" s="2">
        <v>68.37</v>
      </c>
    </row>
    <row r="418" spans="2:3" x14ac:dyDescent="0.3">
      <c r="B418" s="5">
        <v>0.64236111111111105</v>
      </c>
      <c r="C418" s="2">
        <v>68.37</v>
      </c>
    </row>
    <row r="419" spans="2:3" x14ac:dyDescent="0.3">
      <c r="B419" s="5">
        <v>0.6430555555555556</v>
      </c>
      <c r="C419" s="2">
        <v>68.260000000000005</v>
      </c>
    </row>
    <row r="420" spans="2:3" x14ac:dyDescent="0.3">
      <c r="B420" s="5">
        <v>0.64374999999999993</v>
      </c>
      <c r="C420" s="2">
        <v>68.260000000000005</v>
      </c>
    </row>
    <row r="421" spans="2:3" x14ac:dyDescent="0.3">
      <c r="B421" s="5">
        <v>0.64444444444444449</v>
      </c>
      <c r="C421" s="2">
        <v>68.27</v>
      </c>
    </row>
    <row r="422" spans="2:3" x14ac:dyDescent="0.3">
      <c r="B422" s="5">
        <v>0.64513888888888882</v>
      </c>
      <c r="C422" s="2">
        <v>68.27</v>
      </c>
    </row>
    <row r="423" spans="2:3" x14ac:dyDescent="0.3">
      <c r="B423" s="5">
        <v>0.64583333333333337</v>
      </c>
      <c r="C423" s="2">
        <v>68.39</v>
      </c>
    </row>
    <row r="424" spans="2:3" x14ac:dyDescent="0.3">
      <c r="B424" s="5">
        <v>0.64652777777777781</v>
      </c>
      <c r="C424" s="2">
        <v>68.39</v>
      </c>
    </row>
    <row r="425" spans="2:3" x14ac:dyDescent="0.3">
      <c r="B425" s="5">
        <v>0.64722222222222225</v>
      </c>
      <c r="C425" s="2">
        <v>68.39</v>
      </c>
    </row>
    <row r="426" spans="2:3" x14ac:dyDescent="0.3">
      <c r="B426" s="5">
        <v>0.6479166666666667</v>
      </c>
      <c r="C426" s="2">
        <v>68.39</v>
      </c>
    </row>
    <row r="427" spans="2:3" x14ac:dyDescent="0.3">
      <c r="B427" s="5">
        <v>0.64861111111111114</v>
      </c>
      <c r="C427" s="2">
        <v>68.44</v>
      </c>
    </row>
    <row r="428" spans="2:3" x14ac:dyDescent="0.3">
      <c r="B428" s="5">
        <v>0.64930555555555558</v>
      </c>
      <c r="C428" s="2">
        <v>68.44</v>
      </c>
    </row>
    <row r="429" spans="2:3" x14ac:dyDescent="0.3">
      <c r="B429" s="5">
        <v>0.65</v>
      </c>
      <c r="C429" s="2">
        <v>68.349999999999994</v>
      </c>
    </row>
    <row r="430" spans="2:3" x14ac:dyDescent="0.3">
      <c r="B430" s="5">
        <v>0.65069444444444446</v>
      </c>
      <c r="C430" s="2">
        <v>68.349999999999994</v>
      </c>
    </row>
    <row r="431" spans="2:3" x14ac:dyDescent="0.3">
      <c r="B431" s="5">
        <v>0.65138888888888891</v>
      </c>
      <c r="C431" s="2">
        <v>68.37</v>
      </c>
    </row>
    <row r="432" spans="2:3" x14ac:dyDescent="0.3">
      <c r="B432" s="5">
        <v>0.65208333333333335</v>
      </c>
      <c r="C432" s="2">
        <v>68.37</v>
      </c>
    </row>
    <row r="433" spans="2:3" x14ac:dyDescent="0.3">
      <c r="B433" s="5">
        <v>0.65277777777777779</v>
      </c>
      <c r="C433" s="2">
        <v>68.38</v>
      </c>
    </row>
    <row r="434" spans="2:3" x14ac:dyDescent="0.3">
      <c r="B434" s="5">
        <v>0.65347222222222223</v>
      </c>
      <c r="C434" s="2">
        <v>68.38</v>
      </c>
    </row>
    <row r="435" spans="2:3" x14ac:dyDescent="0.3">
      <c r="B435" s="5">
        <v>0.65416666666666667</v>
      </c>
      <c r="C435" s="2">
        <v>68.34</v>
      </c>
    </row>
    <row r="436" spans="2:3" x14ac:dyDescent="0.3">
      <c r="B436" s="5">
        <v>0.65486111111111112</v>
      </c>
      <c r="C436" s="2">
        <v>68.34</v>
      </c>
    </row>
    <row r="437" spans="2:3" x14ac:dyDescent="0.3">
      <c r="B437" s="5">
        <v>0.65555555555555556</v>
      </c>
      <c r="C437" s="2">
        <v>68.39</v>
      </c>
    </row>
    <row r="438" spans="2:3" x14ac:dyDescent="0.3">
      <c r="B438" s="5">
        <v>0.65625</v>
      </c>
      <c r="C438" s="2">
        <v>68.39</v>
      </c>
    </row>
    <row r="439" spans="2:3" x14ac:dyDescent="0.3">
      <c r="B439" s="5">
        <v>0.65694444444444444</v>
      </c>
      <c r="C439" s="2">
        <v>68.28</v>
      </c>
    </row>
    <row r="440" spans="2:3" x14ac:dyDescent="0.3">
      <c r="B440" s="5">
        <v>0.65763888888888888</v>
      </c>
      <c r="C440" s="2">
        <v>68.28</v>
      </c>
    </row>
    <row r="441" spans="2:3" x14ac:dyDescent="0.3">
      <c r="B441" s="5">
        <v>0.65833333333333333</v>
      </c>
      <c r="C441" s="2">
        <v>68.36</v>
      </c>
    </row>
    <row r="442" spans="2:3" x14ac:dyDescent="0.3">
      <c r="B442" s="5">
        <v>0.65902777777777777</v>
      </c>
      <c r="C442" s="2">
        <v>68.36</v>
      </c>
    </row>
    <row r="443" spans="2:3" x14ac:dyDescent="0.3">
      <c r="B443" s="5">
        <v>0.65972222222222221</v>
      </c>
      <c r="C443" s="2">
        <v>68.34</v>
      </c>
    </row>
    <row r="444" spans="2:3" x14ac:dyDescent="0.3">
      <c r="B444" s="5">
        <v>0.66041666666666665</v>
      </c>
      <c r="C444" s="2">
        <v>68.34</v>
      </c>
    </row>
    <row r="445" spans="2:3" x14ac:dyDescent="0.3">
      <c r="B445" s="5">
        <v>0.66111111111111109</v>
      </c>
      <c r="C445" s="2">
        <v>68.290000000000006</v>
      </c>
    </row>
    <row r="446" spans="2:3" x14ac:dyDescent="0.3">
      <c r="B446" s="5">
        <v>0.66180555555555554</v>
      </c>
      <c r="C446" s="2">
        <v>68.290000000000006</v>
      </c>
    </row>
    <row r="447" spans="2:3" x14ac:dyDescent="0.3">
      <c r="B447" s="5">
        <v>0.66249999999999998</v>
      </c>
      <c r="C447" s="2">
        <v>68.28</v>
      </c>
    </row>
    <row r="448" spans="2:3" x14ac:dyDescent="0.3">
      <c r="B448" s="5">
        <v>0.66319444444444442</v>
      </c>
      <c r="C448" s="2">
        <v>68.28</v>
      </c>
    </row>
    <row r="449" spans="2:3" x14ac:dyDescent="0.3">
      <c r="B449" s="5">
        <v>0.66388888888888886</v>
      </c>
      <c r="C449" s="2">
        <v>68.27</v>
      </c>
    </row>
    <row r="450" spans="2:3" x14ac:dyDescent="0.3">
      <c r="B450" s="5">
        <v>0.6645833333333333</v>
      </c>
      <c r="C450" s="2">
        <v>68.27</v>
      </c>
    </row>
    <row r="451" spans="2:3" x14ac:dyDescent="0.3">
      <c r="B451" s="5">
        <v>0.66527777777777775</v>
      </c>
      <c r="C451" s="2">
        <v>68.38</v>
      </c>
    </row>
    <row r="452" spans="2:3" x14ac:dyDescent="0.3">
      <c r="B452" s="5">
        <v>0.66597222222222219</v>
      </c>
      <c r="C452" s="2">
        <v>68.38</v>
      </c>
    </row>
    <row r="453" spans="2:3" x14ac:dyDescent="0.3">
      <c r="B453" s="5">
        <v>0.66666666666666663</v>
      </c>
      <c r="C453" s="2">
        <v>68.37</v>
      </c>
    </row>
    <row r="454" spans="2:3" x14ac:dyDescent="0.3">
      <c r="B454" s="5">
        <v>0.66736111111111107</v>
      </c>
      <c r="C454" s="2">
        <v>68.37</v>
      </c>
    </row>
    <row r="455" spans="2:3" x14ac:dyDescent="0.3">
      <c r="B455" s="5">
        <v>0.66805555555555562</v>
      </c>
      <c r="C455" s="2">
        <v>68.260000000000005</v>
      </c>
    </row>
    <row r="456" spans="2:3" x14ac:dyDescent="0.3">
      <c r="B456" s="5">
        <v>0.66875000000000007</v>
      </c>
      <c r="C456" s="2">
        <v>68.260000000000005</v>
      </c>
    </row>
    <row r="457" spans="2:3" x14ac:dyDescent="0.3">
      <c r="B457" s="5">
        <v>0.6694444444444444</v>
      </c>
      <c r="C457" s="2">
        <v>68.34</v>
      </c>
    </row>
    <row r="458" spans="2:3" x14ac:dyDescent="0.3">
      <c r="B458" s="5">
        <v>0.67013888888888884</v>
      </c>
      <c r="C458" s="2">
        <v>68.34</v>
      </c>
    </row>
    <row r="459" spans="2:3" x14ac:dyDescent="0.3">
      <c r="B459" s="5">
        <v>0.67083333333333339</v>
      </c>
      <c r="C459" s="2">
        <v>68.430000000000007</v>
      </c>
    </row>
    <row r="460" spans="2:3" x14ac:dyDescent="0.3">
      <c r="B460" s="5">
        <v>0.67152777777777783</v>
      </c>
      <c r="C460" s="2">
        <v>68.430000000000007</v>
      </c>
    </row>
    <row r="461" spans="2:3" x14ac:dyDescent="0.3">
      <c r="B461" s="5">
        <v>0.67222222222222217</v>
      </c>
      <c r="C461" s="2">
        <v>68.28</v>
      </c>
    </row>
    <row r="462" spans="2:3" x14ac:dyDescent="0.3">
      <c r="B462" s="5">
        <v>0.67291666666666661</v>
      </c>
      <c r="C462" s="2">
        <v>68.28</v>
      </c>
    </row>
    <row r="463" spans="2:3" x14ac:dyDescent="0.3">
      <c r="B463" s="5">
        <v>0.67361111111111116</v>
      </c>
      <c r="C463" s="2">
        <v>68.349999999999994</v>
      </c>
    </row>
    <row r="464" spans="2:3" x14ac:dyDescent="0.3">
      <c r="B464" s="5">
        <v>0.6743055555555556</v>
      </c>
      <c r="C464" s="2">
        <v>68.349999999999994</v>
      </c>
    </row>
    <row r="465" spans="2:3" x14ac:dyDescent="0.3">
      <c r="B465" s="5">
        <v>0.67499999999999993</v>
      </c>
      <c r="C465" s="2">
        <v>68.41</v>
      </c>
    </row>
    <row r="466" spans="2:3" x14ac:dyDescent="0.3">
      <c r="B466" s="5">
        <v>0.67569444444444438</v>
      </c>
      <c r="C466" s="2">
        <v>68.41</v>
      </c>
    </row>
    <row r="467" spans="2:3" x14ac:dyDescent="0.3">
      <c r="B467" s="5">
        <v>0.67638888888888893</v>
      </c>
      <c r="C467" s="2">
        <v>68.260000000000005</v>
      </c>
    </row>
    <row r="468" spans="2:3" x14ac:dyDescent="0.3">
      <c r="B468" s="5">
        <v>0.67708333333333337</v>
      </c>
      <c r="C468" s="2">
        <v>68.260000000000005</v>
      </c>
    </row>
    <row r="469" spans="2:3" x14ac:dyDescent="0.3">
      <c r="B469" s="5">
        <v>0.6777777777777777</v>
      </c>
      <c r="C469" s="2">
        <v>68.37</v>
      </c>
    </row>
    <row r="470" spans="2:3" x14ac:dyDescent="0.3">
      <c r="B470" s="5">
        <v>0.67847222222222225</v>
      </c>
      <c r="C470" s="2">
        <v>68.37</v>
      </c>
    </row>
    <row r="471" spans="2:3" x14ac:dyDescent="0.3">
      <c r="B471" s="5">
        <v>0.6791666666666667</v>
      </c>
      <c r="C471" s="2">
        <v>68.33</v>
      </c>
    </row>
    <row r="472" spans="2:3" x14ac:dyDescent="0.3">
      <c r="B472" s="5">
        <v>0.67986111111111114</v>
      </c>
      <c r="C472" s="2">
        <v>68.33</v>
      </c>
    </row>
    <row r="473" spans="2:3" x14ac:dyDescent="0.3">
      <c r="B473" s="5">
        <v>0.68055555555555547</v>
      </c>
      <c r="C473" s="2">
        <v>68.36</v>
      </c>
    </row>
    <row r="474" spans="2:3" x14ac:dyDescent="0.3">
      <c r="B474" s="5">
        <v>0.68125000000000002</v>
      </c>
      <c r="C474" s="2">
        <v>68.36</v>
      </c>
    </row>
    <row r="475" spans="2:3" x14ac:dyDescent="0.3">
      <c r="B475" s="5">
        <v>0.68194444444444446</v>
      </c>
      <c r="C475" s="2">
        <v>68.209999999999994</v>
      </c>
    </row>
    <row r="476" spans="2:3" x14ac:dyDescent="0.3">
      <c r="B476" s="5">
        <v>0.68263888888888891</v>
      </c>
      <c r="C476" s="2">
        <v>68.209999999999994</v>
      </c>
    </row>
    <row r="477" spans="2:3" x14ac:dyDescent="0.3">
      <c r="B477" s="5">
        <v>0.68333333333333324</v>
      </c>
      <c r="C477" s="2">
        <v>68.2</v>
      </c>
    </row>
    <row r="478" spans="2:3" x14ac:dyDescent="0.3">
      <c r="B478" s="5">
        <v>0.68402777777777779</v>
      </c>
      <c r="C478" s="2">
        <v>68.2</v>
      </c>
    </row>
    <row r="479" spans="2:3" x14ac:dyDescent="0.3">
      <c r="B479" s="5">
        <v>0.68472222222222223</v>
      </c>
      <c r="C479" s="2">
        <v>68.36</v>
      </c>
    </row>
    <row r="480" spans="2:3" x14ac:dyDescent="0.3">
      <c r="B480" s="5">
        <v>0.68541666666666667</v>
      </c>
      <c r="C480" s="2">
        <v>68.36</v>
      </c>
    </row>
    <row r="481" spans="2:3" x14ac:dyDescent="0.3">
      <c r="B481" s="5">
        <v>0.68611111111111101</v>
      </c>
      <c r="C481" s="2">
        <v>68.27</v>
      </c>
    </row>
    <row r="482" spans="2:3" x14ac:dyDescent="0.3">
      <c r="B482" s="5">
        <v>0.68680555555555556</v>
      </c>
      <c r="C482" s="2">
        <v>68.27</v>
      </c>
    </row>
    <row r="483" spans="2:3" x14ac:dyDescent="0.3">
      <c r="B483" s="5">
        <v>0.6875</v>
      </c>
      <c r="C483" s="2">
        <v>68.27</v>
      </c>
    </row>
    <row r="484" spans="2:3" x14ac:dyDescent="0.3">
      <c r="B484" s="5">
        <v>0.68819444444444444</v>
      </c>
      <c r="C484" s="2">
        <v>68.27</v>
      </c>
    </row>
    <row r="485" spans="2:3" x14ac:dyDescent="0.3">
      <c r="B485" s="5">
        <v>0.68888888888888899</v>
      </c>
      <c r="C485" s="2">
        <v>68.319999999999993</v>
      </c>
    </row>
    <row r="486" spans="2:3" x14ac:dyDescent="0.3">
      <c r="B486" s="5">
        <v>0.68958333333333333</v>
      </c>
      <c r="C486" s="2">
        <v>68.319999999999993</v>
      </c>
    </row>
    <row r="487" spans="2:3" x14ac:dyDescent="0.3">
      <c r="B487" s="5">
        <v>0.69027777777777777</v>
      </c>
      <c r="C487" s="2">
        <v>68.31</v>
      </c>
    </row>
    <row r="488" spans="2:3" x14ac:dyDescent="0.3">
      <c r="B488" s="5">
        <v>0.69097222222222221</v>
      </c>
      <c r="C488" s="2">
        <v>68.31</v>
      </c>
    </row>
    <row r="489" spans="2:3" x14ac:dyDescent="0.3">
      <c r="B489" s="5">
        <v>0.69166666666666676</v>
      </c>
      <c r="C489" s="2">
        <v>68.33</v>
      </c>
    </row>
    <row r="490" spans="2:3" x14ac:dyDescent="0.3">
      <c r="B490" s="5">
        <v>0.69236111111111109</v>
      </c>
      <c r="C490" s="2">
        <v>68.33</v>
      </c>
    </row>
    <row r="491" spans="2:3" x14ac:dyDescent="0.3">
      <c r="B491" s="5">
        <v>0.69305555555555554</v>
      </c>
      <c r="C491" s="2">
        <v>68.290000000000006</v>
      </c>
    </row>
    <row r="492" spans="2:3" x14ac:dyDescent="0.3">
      <c r="B492" s="5">
        <v>0.69374999999999998</v>
      </c>
      <c r="C492" s="2">
        <v>68.290000000000006</v>
      </c>
    </row>
    <row r="493" spans="2:3" x14ac:dyDescent="0.3">
      <c r="B493" s="5">
        <v>0.69444444444444453</v>
      </c>
      <c r="C493" s="2">
        <v>68.23</v>
      </c>
    </row>
    <row r="494" spans="2:3" x14ac:dyDescent="0.3">
      <c r="B494" s="5">
        <v>0.69513888888888886</v>
      </c>
      <c r="C494" s="2">
        <v>68.23</v>
      </c>
    </row>
    <row r="495" spans="2:3" x14ac:dyDescent="0.3">
      <c r="B495" s="5">
        <v>0.6958333333333333</v>
      </c>
      <c r="C495" s="2">
        <v>68.31</v>
      </c>
    </row>
    <row r="496" spans="2:3" x14ac:dyDescent="0.3">
      <c r="B496" s="5">
        <v>0.69652777777777775</v>
      </c>
      <c r="C496" s="2">
        <v>68.31</v>
      </c>
    </row>
    <row r="497" spans="2:3" x14ac:dyDescent="0.3">
      <c r="B497" s="5">
        <v>0.6972222222222223</v>
      </c>
      <c r="C497" s="2">
        <v>68.260000000000005</v>
      </c>
    </row>
    <row r="498" spans="2:3" x14ac:dyDescent="0.3">
      <c r="B498" s="5">
        <v>0.69791666666666663</v>
      </c>
      <c r="C498" s="2">
        <v>68.260000000000005</v>
      </c>
    </row>
    <row r="499" spans="2:3" x14ac:dyDescent="0.3">
      <c r="B499" s="5">
        <v>0.69861111111111107</v>
      </c>
      <c r="C499" s="2">
        <v>68.3</v>
      </c>
    </row>
    <row r="500" spans="2:3" x14ac:dyDescent="0.3">
      <c r="B500" s="5">
        <v>0.69930555555555562</v>
      </c>
      <c r="C500" s="2">
        <v>68.290000000000006</v>
      </c>
    </row>
    <row r="501" spans="2:3" x14ac:dyDescent="0.3">
      <c r="B501" s="5">
        <v>0.70000000000000007</v>
      </c>
      <c r="C501" s="2">
        <v>68.38</v>
      </c>
    </row>
    <row r="502" spans="2:3" x14ac:dyDescent="0.3">
      <c r="B502" s="5">
        <v>0.7006944444444444</v>
      </c>
      <c r="C502" s="2">
        <v>68.38</v>
      </c>
    </row>
    <row r="503" spans="2:3" x14ac:dyDescent="0.3">
      <c r="B503" s="5">
        <v>0.70138888888888884</v>
      </c>
      <c r="C503" s="2">
        <v>68.290000000000006</v>
      </c>
    </row>
    <row r="504" spans="2:3" x14ac:dyDescent="0.3">
      <c r="B504" s="5">
        <v>0.70208333333333339</v>
      </c>
      <c r="C504" s="2">
        <v>68.28</v>
      </c>
    </row>
    <row r="505" spans="2:3" x14ac:dyDescent="0.3">
      <c r="B505" s="5">
        <v>0.70277777777777783</v>
      </c>
      <c r="C505" s="2">
        <v>68.260000000000005</v>
      </c>
    </row>
    <row r="506" spans="2:3" x14ac:dyDescent="0.3">
      <c r="B506" s="5">
        <v>0.70347222222222217</v>
      </c>
      <c r="C506" s="2">
        <v>68.260000000000005</v>
      </c>
    </row>
    <row r="507" spans="2:3" x14ac:dyDescent="0.3">
      <c r="B507" s="5">
        <v>0.70416666666666661</v>
      </c>
      <c r="C507" s="2">
        <v>68.11</v>
      </c>
    </row>
    <row r="508" spans="2:3" x14ac:dyDescent="0.3">
      <c r="B508" s="5">
        <v>0.70486111111111116</v>
      </c>
      <c r="C508" s="2">
        <v>68.11</v>
      </c>
    </row>
    <row r="509" spans="2:3" x14ac:dyDescent="0.3">
      <c r="B509" s="5">
        <v>0.7055555555555556</v>
      </c>
      <c r="C509" s="2">
        <v>68.209999999999994</v>
      </c>
    </row>
    <row r="510" spans="2:3" x14ac:dyDescent="0.3">
      <c r="B510" s="5">
        <v>0.70624999999999993</v>
      </c>
      <c r="C510" s="2">
        <v>68.209999999999994</v>
      </c>
    </row>
    <row r="511" spans="2:3" x14ac:dyDescent="0.3">
      <c r="B511" s="5">
        <v>0.70694444444444438</v>
      </c>
      <c r="C511" s="2">
        <v>68.290000000000006</v>
      </c>
    </row>
    <row r="512" spans="2:3" x14ac:dyDescent="0.3">
      <c r="B512" s="5">
        <v>0.70763888888888893</v>
      </c>
      <c r="C512" s="2">
        <v>68.290000000000006</v>
      </c>
    </row>
    <row r="513" spans="2:3" x14ac:dyDescent="0.3">
      <c r="B513" s="5">
        <v>0.70833333333333337</v>
      </c>
      <c r="C513" s="2">
        <v>68.27</v>
      </c>
    </row>
    <row r="514" spans="2:3" x14ac:dyDescent="0.3">
      <c r="B514" s="5">
        <v>0.7090277777777777</v>
      </c>
      <c r="C514" s="2">
        <v>68.27</v>
      </c>
    </row>
    <row r="515" spans="2:3" x14ac:dyDescent="0.3">
      <c r="B515" s="5">
        <v>0.70972222222222225</v>
      </c>
      <c r="C515" s="2">
        <v>68.28</v>
      </c>
    </row>
    <row r="516" spans="2:3" x14ac:dyDescent="0.3">
      <c r="B516" s="5">
        <v>0.7104166666666667</v>
      </c>
      <c r="C516" s="2">
        <v>68.27</v>
      </c>
    </row>
    <row r="517" spans="2:3" x14ac:dyDescent="0.3">
      <c r="B517" s="5">
        <v>0.71111111111111114</v>
      </c>
      <c r="C517" s="2">
        <v>68.33</v>
      </c>
    </row>
    <row r="518" spans="2:3" x14ac:dyDescent="0.3">
      <c r="B518" s="5">
        <v>0.71180555555555547</v>
      </c>
      <c r="C518" s="2">
        <v>68.33</v>
      </c>
    </row>
    <row r="519" spans="2:3" x14ac:dyDescent="0.3">
      <c r="B519" s="5">
        <v>0.71250000000000002</v>
      </c>
      <c r="C519" s="2">
        <v>68.2</v>
      </c>
    </row>
    <row r="520" spans="2:3" x14ac:dyDescent="0.3">
      <c r="B520" s="5">
        <v>0.71319444444444446</v>
      </c>
      <c r="C520" s="2">
        <v>68.2</v>
      </c>
    </row>
    <row r="521" spans="2:3" x14ac:dyDescent="0.3">
      <c r="B521" s="5">
        <v>0.71388888888888891</v>
      </c>
      <c r="C521" s="2">
        <v>68.239999999999995</v>
      </c>
    </row>
    <row r="522" spans="2:3" x14ac:dyDescent="0.3">
      <c r="B522" s="5">
        <v>0.71458333333333324</v>
      </c>
      <c r="C522" s="2">
        <v>68.23</v>
      </c>
    </row>
    <row r="523" spans="2:3" x14ac:dyDescent="0.3">
      <c r="B523" s="5">
        <v>0.71527777777777779</v>
      </c>
      <c r="C523" s="2">
        <v>68.34</v>
      </c>
    </row>
    <row r="524" spans="2:3" x14ac:dyDescent="0.3">
      <c r="B524" s="5">
        <v>0.71597222222222223</v>
      </c>
      <c r="C524" s="2">
        <v>68.34</v>
      </c>
    </row>
    <row r="525" spans="2:3" x14ac:dyDescent="0.3">
      <c r="B525" s="5">
        <v>0.71666666666666667</v>
      </c>
      <c r="C525" s="2">
        <v>68.28</v>
      </c>
    </row>
    <row r="526" spans="2:3" x14ac:dyDescent="0.3">
      <c r="B526" s="5">
        <v>0.71736111111111101</v>
      </c>
      <c r="C526" s="2">
        <v>68.27</v>
      </c>
    </row>
    <row r="527" spans="2:3" x14ac:dyDescent="0.3">
      <c r="B527" s="5">
        <v>0.71805555555555556</v>
      </c>
      <c r="C527" s="2">
        <v>68.23</v>
      </c>
    </row>
    <row r="528" spans="2:3" x14ac:dyDescent="0.3">
      <c r="B528" s="5">
        <v>0.71875</v>
      </c>
      <c r="C528" s="2">
        <v>68.23</v>
      </c>
    </row>
    <row r="529" spans="2:3" x14ac:dyDescent="0.3">
      <c r="B529" s="5">
        <v>0.71944444444444444</v>
      </c>
      <c r="C529" s="2">
        <v>68.27</v>
      </c>
    </row>
    <row r="530" spans="2:3" x14ac:dyDescent="0.3">
      <c r="B530" s="5">
        <v>0.72013888888888899</v>
      </c>
      <c r="C530" s="2">
        <v>68.27</v>
      </c>
    </row>
    <row r="531" spans="2:3" x14ac:dyDescent="0.3">
      <c r="B531" s="5">
        <v>0.72083333333333333</v>
      </c>
      <c r="C531" s="2">
        <v>68.31</v>
      </c>
    </row>
    <row r="532" spans="2:3" x14ac:dyDescent="0.3">
      <c r="B532" s="5">
        <v>0.72152777777777777</v>
      </c>
      <c r="C532" s="2">
        <v>68.31</v>
      </c>
    </row>
    <row r="533" spans="2:3" x14ac:dyDescent="0.3">
      <c r="B533" s="5">
        <v>0.72222222222222221</v>
      </c>
      <c r="C533" s="2">
        <v>68.36</v>
      </c>
    </row>
    <row r="534" spans="2:3" x14ac:dyDescent="0.3">
      <c r="B534" s="5">
        <v>0.72291666666666676</v>
      </c>
      <c r="C534" s="2">
        <v>68.36</v>
      </c>
    </row>
    <row r="535" spans="2:3" x14ac:dyDescent="0.3">
      <c r="B535" s="5">
        <v>0.72361111111111109</v>
      </c>
      <c r="C535" s="2">
        <v>68.349999999999994</v>
      </c>
    </row>
    <row r="536" spans="2:3" x14ac:dyDescent="0.3">
      <c r="B536" s="5">
        <v>0.72430555555555554</v>
      </c>
      <c r="C536" s="2">
        <v>68.349999999999994</v>
      </c>
    </row>
    <row r="537" spans="2:3" x14ac:dyDescent="0.3">
      <c r="B537" s="5">
        <v>0.72499999999999998</v>
      </c>
      <c r="C537" s="2">
        <v>68.290000000000006</v>
      </c>
    </row>
    <row r="538" spans="2:3" x14ac:dyDescent="0.3">
      <c r="B538" s="5">
        <v>0.72569444444444453</v>
      </c>
      <c r="C538" s="2">
        <v>68.28</v>
      </c>
    </row>
    <row r="539" spans="2:3" x14ac:dyDescent="0.3">
      <c r="B539" s="5">
        <v>0.72638888888888886</v>
      </c>
      <c r="C539" s="2">
        <v>68.2</v>
      </c>
    </row>
    <row r="540" spans="2:3" x14ac:dyDescent="0.3">
      <c r="B540" s="5">
        <v>0.7270833333333333</v>
      </c>
      <c r="C540" s="2">
        <v>68.2</v>
      </c>
    </row>
    <row r="541" spans="2:3" x14ac:dyDescent="0.3">
      <c r="B541" s="5">
        <v>0.72777777777777775</v>
      </c>
      <c r="C541" s="2">
        <v>68.400000000000006</v>
      </c>
    </row>
    <row r="542" spans="2:3" x14ac:dyDescent="0.3">
      <c r="B542" s="5">
        <v>0.7284722222222223</v>
      </c>
      <c r="C542" s="2">
        <v>68.400000000000006</v>
      </c>
    </row>
    <row r="543" spans="2:3" x14ac:dyDescent="0.3">
      <c r="B543" s="5">
        <v>0.72916666666666663</v>
      </c>
      <c r="C543" s="2">
        <v>68.260000000000005</v>
      </c>
    </row>
    <row r="544" spans="2:3" x14ac:dyDescent="0.3">
      <c r="B544" s="5">
        <v>0.72986111111111107</v>
      </c>
      <c r="C544" s="2">
        <v>68.260000000000005</v>
      </c>
    </row>
    <row r="545" spans="2:3" x14ac:dyDescent="0.3">
      <c r="B545" s="5">
        <v>0.73055555555555562</v>
      </c>
      <c r="C545" s="2">
        <v>68.12</v>
      </c>
    </row>
    <row r="546" spans="2:3" x14ac:dyDescent="0.3">
      <c r="B546" s="5">
        <v>0.73125000000000007</v>
      </c>
      <c r="C546" s="2">
        <v>68.12</v>
      </c>
    </row>
    <row r="547" spans="2:3" x14ac:dyDescent="0.3">
      <c r="B547" s="5">
        <v>0.7319444444444444</v>
      </c>
      <c r="C547" s="2">
        <v>68.290000000000006</v>
      </c>
    </row>
    <row r="548" spans="2:3" x14ac:dyDescent="0.3">
      <c r="B548" s="5">
        <v>0.73263888888888884</v>
      </c>
      <c r="C548" s="2">
        <v>68.290000000000006</v>
      </c>
    </row>
    <row r="549" spans="2:3" x14ac:dyDescent="0.3">
      <c r="B549" s="5">
        <v>0.73333333333333339</v>
      </c>
      <c r="C549" s="2">
        <v>68.23</v>
      </c>
    </row>
    <row r="550" spans="2:3" x14ac:dyDescent="0.3">
      <c r="B550" s="5">
        <v>0.73402777777777783</v>
      </c>
      <c r="C550" s="2">
        <v>68.23</v>
      </c>
    </row>
    <row r="551" spans="2:3" x14ac:dyDescent="0.3">
      <c r="B551" s="5">
        <v>0.73472222222222217</v>
      </c>
      <c r="C551" s="2">
        <v>68.319999999999993</v>
      </c>
    </row>
    <row r="552" spans="2:3" x14ac:dyDescent="0.3">
      <c r="B552" s="5">
        <v>0.73541666666666661</v>
      </c>
      <c r="C552" s="2">
        <v>68.319999999999993</v>
      </c>
    </row>
    <row r="553" spans="2:3" x14ac:dyDescent="0.3">
      <c r="B553" s="5">
        <v>0.73611111111111116</v>
      </c>
      <c r="C553" s="2">
        <v>68.3</v>
      </c>
    </row>
    <row r="554" spans="2:3" x14ac:dyDescent="0.3">
      <c r="B554" s="5">
        <v>0.7368055555555556</v>
      </c>
      <c r="C554" s="2">
        <v>68.3</v>
      </c>
    </row>
    <row r="555" spans="2:3" x14ac:dyDescent="0.3">
      <c r="B555" s="5">
        <v>0.73749999999999993</v>
      </c>
      <c r="C555" s="2">
        <v>68.23</v>
      </c>
    </row>
    <row r="556" spans="2:3" x14ac:dyDescent="0.3">
      <c r="B556" s="5">
        <v>0.73819444444444438</v>
      </c>
      <c r="C556" s="2">
        <v>68.23</v>
      </c>
    </row>
    <row r="557" spans="2:3" x14ac:dyDescent="0.3">
      <c r="B557" s="5">
        <v>0.73888888888888893</v>
      </c>
      <c r="C557" s="2">
        <v>68.260000000000005</v>
      </c>
    </row>
    <row r="558" spans="2:3" x14ac:dyDescent="0.3">
      <c r="B558" s="5">
        <v>0.73958333333333337</v>
      </c>
      <c r="C558" s="2">
        <v>68.260000000000005</v>
      </c>
    </row>
    <row r="559" spans="2:3" x14ac:dyDescent="0.3">
      <c r="B559" s="5">
        <v>0.7402777777777777</v>
      </c>
      <c r="C559" s="2">
        <v>68.180000000000007</v>
      </c>
    </row>
    <row r="560" spans="2:3" x14ac:dyDescent="0.3">
      <c r="B560" s="5">
        <v>0.74097222222222225</v>
      </c>
      <c r="C560" s="2">
        <v>68.17</v>
      </c>
    </row>
    <row r="561" spans="2:3" x14ac:dyDescent="0.3">
      <c r="B561" s="5">
        <v>0.7416666666666667</v>
      </c>
      <c r="C561" s="2">
        <v>68.2</v>
      </c>
    </row>
    <row r="562" spans="2:3" x14ac:dyDescent="0.3">
      <c r="B562" s="5">
        <v>0.74236111111111114</v>
      </c>
      <c r="C562" s="2">
        <v>68.19</v>
      </c>
    </row>
    <row r="563" spans="2:3" x14ac:dyDescent="0.3">
      <c r="B563" s="5">
        <v>0.74305555555555547</v>
      </c>
      <c r="C563" s="2">
        <v>68.06</v>
      </c>
    </row>
    <row r="564" spans="2:3" x14ac:dyDescent="0.3">
      <c r="B564" s="5">
        <v>0.74375000000000002</v>
      </c>
      <c r="C564" s="2">
        <v>68.06</v>
      </c>
    </row>
    <row r="565" spans="2:3" x14ac:dyDescent="0.3">
      <c r="B565" s="5">
        <v>0.74444444444444446</v>
      </c>
      <c r="C565" s="2">
        <v>68.150000000000006</v>
      </c>
    </row>
    <row r="566" spans="2:3" x14ac:dyDescent="0.3">
      <c r="B566" s="5">
        <v>0.74513888888888891</v>
      </c>
      <c r="C566" s="2">
        <v>68.150000000000006</v>
      </c>
    </row>
    <row r="567" spans="2:3" x14ac:dyDescent="0.3">
      <c r="B567" s="5">
        <v>0.74583333333333324</v>
      </c>
      <c r="C567" s="2">
        <v>68.19</v>
      </c>
    </row>
    <row r="568" spans="2:3" x14ac:dyDescent="0.3">
      <c r="B568" s="5">
        <v>0.74652777777777779</v>
      </c>
      <c r="C568" s="2">
        <v>68.19</v>
      </c>
    </row>
    <row r="569" spans="2:3" x14ac:dyDescent="0.3">
      <c r="B569" s="5">
        <v>0.74722222222222223</v>
      </c>
      <c r="C569" s="2">
        <v>68.19</v>
      </c>
    </row>
    <row r="570" spans="2:3" x14ac:dyDescent="0.3">
      <c r="B570" s="5">
        <v>0.74791666666666667</v>
      </c>
      <c r="C570" s="2">
        <v>68.19</v>
      </c>
    </row>
    <row r="571" spans="2:3" x14ac:dyDescent="0.3">
      <c r="B571" s="5">
        <v>0.74861111111111101</v>
      </c>
      <c r="C571" s="2">
        <v>68.23</v>
      </c>
    </row>
    <row r="572" spans="2:3" x14ac:dyDescent="0.3">
      <c r="B572" s="5">
        <v>0.74930555555555556</v>
      </c>
      <c r="C572" s="2">
        <v>68.23</v>
      </c>
    </row>
    <row r="573" spans="2:3" x14ac:dyDescent="0.3">
      <c r="B573" s="5">
        <v>0.75</v>
      </c>
      <c r="C573" s="2">
        <v>68.22</v>
      </c>
    </row>
    <row r="574" spans="2:3" x14ac:dyDescent="0.3">
      <c r="B574" s="5">
        <v>0.75069444444444444</v>
      </c>
      <c r="C574" s="2">
        <v>68.22</v>
      </c>
    </row>
    <row r="575" spans="2:3" x14ac:dyDescent="0.3">
      <c r="B575" s="5">
        <v>0.75138888888888899</v>
      </c>
      <c r="C575" s="2">
        <v>68.11</v>
      </c>
    </row>
    <row r="576" spans="2:3" x14ac:dyDescent="0.3">
      <c r="B576" s="5">
        <v>0.75208333333333333</v>
      </c>
      <c r="C576" s="2">
        <v>68.11</v>
      </c>
    </row>
    <row r="577" spans="2:3" x14ac:dyDescent="0.3">
      <c r="B577" s="5">
        <v>0.75277777777777777</v>
      </c>
      <c r="C577" s="2">
        <v>68.180000000000007</v>
      </c>
    </row>
    <row r="578" spans="2:3" x14ac:dyDescent="0.3">
      <c r="B578" s="5">
        <v>0.75347222222222221</v>
      </c>
      <c r="C578" s="2">
        <v>68.180000000000007</v>
      </c>
    </row>
    <row r="579" spans="2:3" x14ac:dyDescent="0.3">
      <c r="B579" s="5">
        <v>0.75416666666666676</v>
      </c>
      <c r="C579" s="2">
        <v>68.27</v>
      </c>
    </row>
    <row r="580" spans="2:3" x14ac:dyDescent="0.3">
      <c r="B580" s="5">
        <v>0.75486111111111109</v>
      </c>
      <c r="C580" s="2">
        <v>68.27</v>
      </c>
    </row>
    <row r="581" spans="2:3" x14ac:dyDescent="0.3">
      <c r="B581" s="5">
        <v>0.75555555555555554</v>
      </c>
      <c r="C581" s="2">
        <v>68.180000000000007</v>
      </c>
    </row>
    <row r="582" spans="2:3" x14ac:dyDescent="0.3">
      <c r="B582" s="5">
        <v>0.75624999999999998</v>
      </c>
      <c r="C582" s="2">
        <v>68.180000000000007</v>
      </c>
    </row>
    <row r="583" spans="2:3" x14ac:dyDescent="0.3">
      <c r="B583" s="5">
        <v>0.75694444444444453</v>
      </c>
      <c r="C583" s="2">
        <v>68.099999999999994</v>
      </c>
    </row>
    <row r="584" spans="2:3" x14ac:dyDescent="0.3">
      <c r="B584" s="5">
        <v>0.75763888888888886</v>
      </c>
      <c r="C584" s="2">
        <v>68.099999999999994</v>
      </c>
    </row>
    <row r="585" spans="2:3" x14ac:dyDescent="0.3">
      <c r="B585" s="5">
        <v>0.7583333333333333</v>
      </c>
      <c r="C585" s="2">
        <v>68.02</v>
      </c>
    </row>
    <row r="586" spans="2:3" x14ac:dyDescent="0.3">
      <c r="B586" s="5">
        <v>0.75902777777777775</v>
      </c>
      <c r="C586" s="2">
        <v>68.02</v>
      </c>
    </row>
    <row r="587" spans="2:3" x14ac:dyDescent="0.3">
      <c r="B587" s="5">
        <v>0.7597222222222223</v>
      </c>
      <c r="C587" s="2">
        <v>68.02</v>
      </c>
    </row>
    <row r="588" spans="2:3" x14ac:dyDescent="0.3">
      <c r="B588" s="5">
        <v>0.76041666666666663</v>
      </c>
      <c r="C588" s="2">
        <v>68.02</v>
      </c>
    </row>
    <row r="589" spans="2:3" x14ac:dyDescent="0.3">
      <c r="B589" s="5">
        <v>0.76111111111111107</v>
      </c>
      <c r="C589" s="2">
        <v>68.010000000000005</v>
      </c>
    </row>
    <row r="590" spans="2:3" x14ac:dyDescent="0.3">
      <c r="B590" s="5">
        <v>0.76180555555555562</v>
      </c>
      <c r="C590" s="2">
        <v>68.41</v>
      </c>
    </row>
    <row r="591" spans="2:3" x14ac:dyDescent="0.3">
      <c r="B591" s="5">
        <v>0.76250000000000007</v>
      </c>
      <c r="C591" s="2">
        <v>68.09</v>
      </c>
    </row>
    <row r="592" spans="2:3" x14ac:dyDescent="0.3">
      <c r="B592" s="5">
        <v>0.7631944444444444</v>
      </c>
      <c r="C592" s="2">
        <v>68.489999999999995</v>
      </c>
    </row>
    <row r="593" spans="2:3" x14ac:dyDescent="0.3">
      <c r="B593" s="5">
        <v>0.76388888888888884</v>
      </c>
      <c r="C593" s="2">
        <v>68.13</v>
      </c>
    </row>
    <row r="594" spans="2:3" x14ac:dyDescent="0.3">
      <c r="B594" s="5">
        <v>0.76458333333333339</v>
      </c>
      <c r="C594" s="2">
        <v>68.53</v>
      </c>
    </row>
    <row r="595" spans="2:3" x14ac:dyDescent="0.3">
      <c r="B595" s="5">
        <v>0.76527777777777783</v>
      </c>
      <c r="C595" s="2">
        <v>68.13</v>
      </c>
    </row>
    <row r="596" spans="2:3" x14ac:dyDescent="0.3">
      <c r="B596" s="5">
        <v>0.76597222222222217</v>
      </c>
      <c r="C596" s="2">
        <v>68.53</v>
      </c>
    </row>
    <row r="597" spans="2:3" x14ac:dyDescent="0.3">
      <c r="B597" s="5">
        <v>0.76666666666666661</v>
      </c>
      <c r="C597" s="2">
        <v>68.06</v>
      </c>
    </row>
    <row r="598" spans="2:3" x14ac:dyDescent="0.3">
      <c r="B598" s="5">
        <v>0.76736111111111116</v>
      </c>
      <c r="C598" s="2">
        <v>68.459999999999994</v>
      </c>
    </row>
    <row r="599" spans="2:3" x14ac:dyDescent="0.3">
      <c r="B599" s="5">
        <v>0.7680555555555556</v>
      </c>
      <c r="C599" s="2">
        <v>68.03</v>
      </c>
    </row>
    <row r="600" spans="2:3" x14ac:dyDescent="0.3">
      <c r="B600" s="5">
        <v>0.76874999999999993</v>
      </c>
      <c r="C600" s="2">
        <v>68.430000000000007</v>
      </c>
    </row>
    <row r="601" spans="2:3" x14ac:dyDescent="0.3">
      <c r="B601" s="5">
        <v>0.76944444444444438</v>
      </c>
      <c r="C601" s="2">
        <v>68.040000000000006</v>
      </c>
    </row>
    <row r="602" spans="2:3" x14ac:dyDescent="0.3">
      <c r="B602" s="5">
        <v>0.77013888888888893</v>
      </c>
      <c r="C602" s="2">
        <v>68.44</v>
      </c>
    </row>
    <row r="603" spans="2:3" x14ac:dyDescent="0.3">
      <c r="B603" s="5">
        <v>0.77083333333333337</v>
      </c>
      <c r="C603" s="2">
        <v>68.010000000000005</v>
      </c>
    </row>
    <row r="604" spans="2:3" x14ac:dyDescent="0.3">
      <c r="B604" s="5">
        <v>0.7715277777777777</v>
      </c>
      <c r="C604" s="2">
        <v>68.41</v>
      </c>
    </row>
    <row r="605" spans="2:3" x14ac:dyDescent="0.3">
      <c r="B605" s="5">
        <v>0.77222222222222225</v>
      </c>
      <c r="C605" s="2">
        <v>67.87</v>
      </c>
    </row>
    <row r="606" spans="2:3" x14ac:dyDescent="0.3">
      <c r="B606" s="5">
        <v>0.7729166666666667</v>
      </c>
      <c r="C606" s="2">
        <v>68.27</v>
      </c>
    </row>
    <row r="607" spans="2:3" x14ac:dyDescent="0.3">
      <c r="B607" s="5">
        <v>0.77361111111111114</v>
      </c>
      <c r="C607" s="2">
        <v>68.010000000000005</v>
      </c>
    </row>
    <row r="608" spans="2:3" x14ac:dyDescent="0.3">
      <c r="B608" s="5">
        <v>0.77430555555555547</v>
      </c>
      <c r="C608" s="2">
        <v>68.41</v>
      </c>
    </row>
    <row r="609" spans="2:3" x14ac:dyDescent="0.3">
      <c r="B609" s="5">
        <v>0.77500000000000002</v>
      </c>
      <c r="C609" s="2">
        <v>67.98</v>
      </c>
    </row>
    <row r="610" spans="2:3" x14ac:dyDescent="0.3">
      <c r="B610" s="5">
        <v>0.77569444444444446</v>
      </c>
      <c r="C610" s="2">
        <v>68.38</v>
      </c>
    </row>
    <row r="611" spans="2:3" x14ac:dyDescent="0.3">
      <c r="B611" s="5">
        <v>0.77638888888888891</v>
      </c>
      <c r="C611" s="2">
        <v>67.930000000000007</v>
      </c>
    </row>
    <row r="612" spans="2:3" x14ac:dyDescent="0.3">
      <c r="B612" s="5">
        <v>0.77708333333333324</v>
      </c>
      <c r="C612" s="2">
        <v>68.33</v>
      </c>
    </row>
    <row r="613" spans="2:3" x14ac:dyDescent="0.3">
      <c r="B613" s="5">
        <v>0.77777777777777779</v>
      </c>
      <c r="C613" s="2">
        <v>67.88</v>
      </c>
    </row>
    <row r="614" spans="2:3" x14ac:dyDescent="0.3">
      <c r="B614" s="5">
        <v>0.77847222222222223</v>
      </c>
      <c r="C614" s="2">
        <v>68.28</v>
      </c>
    </row>
    <row r="615" spans="2:3" x14ac:dyDescent="0.3">
      <c r="B615" s="5">
        <v>0.77916666666666667</v>
      </c>
      <c r="C615" s="2">
        <v>68.010000000000005</v>
      </c>
    </row>
    <row r="616" spans="2:3" x14ac:dyDescent="0.3">
      <c r="B616" s="5">
        <v>0.77986111111111101</v>
      </c>
      <c r="C616" s="2">
        <v>68.41</v>
      </c>
    </row>
    <row r="617" spans="2:3" x14ac:dyDescent="0.3">
      <c r="B617" s="5">
        <v>0.78055555555555556</v>
      </c>
      <c r="C617" s="2">
        <v>67.959999999999994</v>
      </c>
    </row>
    <row r="618" spans="2:3" x14ac:dyDescent="0.3">
      <c r="B618" s="5">
        <v>0.78125</v>
      </c>
      <c r="C618" s="2">
        <v>68.36</v>
      </c>
    </row>
    <row r="619" spans="2:3" x14ac:dyDescent="0.3">
      <c r="B619" s="5">
        <v>0.78194444444444444</v>
      </c>
      <c r="C619" s="2">
        <v>67.900000000000006</v>
      </c>
    </row>
    <row r="620" spans="2:3" x14ac:dyDescent="0.3">
      <c r="B620" s="5">
        <v>0.78263888888888899</v>
      </c>
      <c r="C620" s="2">
        <v>68.3</v>
      </c>
    </row>
    <row r="621" spans="2:3" x14ac:dyDescent="0.3">
      <c r="B621" s="5">
        <v>0.78333333333333333</v>
      </c>
      <c r="C621" s="2">
        <v>67.83</v>
      </c>
    </row>
    <row r="622" spans="2:3" x14ac:dyDescent="0.3">
      <c r="B622" s="5">
        <v>0.78402777777777777</v>
      </c>
      <c r="C622" s="2">
        <v>68.22</v>
      </c>
    </row>
    <row r="623" spans="2:3" x14ac:dyDescent="0.3">
      <c r="B623" s="5">
        <v>0.78472222222222221</v>
      </c>
      <c r="C623" s="2">
        <v>67.819999999999993</v>
      </c>
    </row>
    <row r="624" spans="2:3" x14ac:dyDescent="0.3">
      <c r="B624" s="5">
        <v>0.78541666666666676</v>
      </c>
      <c r="C624" s="2">
        <v>68.209999999999994</v>
      </c>
    </row>
    <row r="625" spans="2:3" x14ac:dyDescent="0.3">
      <c r="B625" s="5">
        <v>0.78611111111111109</v>
      </c>
      <c r="C625" s="2">
        <v>67.930000000000007</v>
      </c>
    </row>
    <row r="626" spans="2:3" x14ac:dyDescent="0.3">
      <c r="B626" s="5">
        <v>0.78680555555555554</v>
      </c>
      <c r="C626" s="2">
        <v>68.319999999999993</v>
      </c>
    </row>
    <row r="627" spans="2:3" x14ac:dyDescent="0.3">
      <c r="B627" s="5">
        <v>0.78749999999999998</v>
      </c>
      <c r="C627" s="2">
        <v>67.8</v>
      </c>
    </row>
    <row r="628" spans="2:3" x14ac:dyDescent="0.3">
      <c r="B628" s="5">
        <v>0.78819444444444453</v>
      </c>
      <c r="C628" s="2">
        <v>68.2</v>
      </c>
    </row>
    <row r="629" spans="2:3" x14ac:dyDescent="0.3">
      <c r="B629" s="5">
        <v>0.78888888888888886</v>
      </c>
      <c r="C629" s="2">
        <v>67.69</v>
      </c>
    </row>
    <row r="630" spans="2:3" x14ac:dyDescent="0.3">
      <c r="B630" s="5">
        <v>0.7895833333333333</v>
      </c>
      <c r="C630" s="2">
        <v>68.08</v>
      </c>
    </row>
    <row r="631" spans="2:3" x14ac:dyDescent="0.3">
      <c r="B631" s="5">
        <v>0.79027777777777775</v>
      </c>
      <c r="C631" s="2">
        <v>67.760000000000005</v>
      </c>
    </row>
    <row r="632" spans="2:3" x14ac:dyDescent="0.3">
      <c r="B632" s="5">
        <v>0.7909722222222223</v>
      </c>
      <c r="C632" s="2">
        <v>68.150000000000006</v>
      </c>
    </row>
    <row r="633" spans="2:3" x14ac:dyDescent="0.3">
      <c r="B633" s="5">
        <v>0.79166666666666663</v>
      </c>
      <c r="C633" s="2">
        <v>67.599999999999994</v>
      </c>
    </row>
    <row r="634" spans="2:3" x14ac:dyDescent="0.3">
      <c r="B634" s="5">
        <v>0.79236111111111107</v>
      </c>
      <c r="C634" s="2">
        <v>68</v>
      </c>
    </row>
    <row r="635" spans="2:3" x14ac:dyDescent="0.3">
      <c r="B635" s="5">
        <v>0.79305555555555562</v>
      </c>
      <c r="C635" s="2">
        <v>67.78</v>
      </c>
    </row>
    <row r="636" spans="2:3" x14ac:dyDescent="0.3">
      <c r="B636" s="5">
        <v>0.79375000000000007</v>
      </c>
      <c r="C636" s="2">
        <v>68.180000000000007</v>
      </c>
    </row>
    <row r="637" spans="2:3" x14ac:dyDescent="0.3">
      <c r="B637" s="5">
        <v>0.7944444444444444</v>
      </c>
      <c r="C637" s="2">
        <v>67.760000000000005</v>
      </c>
    </row>
    <row r="638" spans="2:3" x14ac:dyDescent="0.3">
      <c r="B638" s="5">
        <v>0.79513888888888884</v>
      </c>
      <c r="C638" s="2">
        <v>68.16</v>
      </c>
    </row>
    <row r="639" spans="2:3" x14ac:dyDescent="0.3">
      <c r="B639" s="5">
        <v>0.79583333333333339</v>
      </c>
      <c r="C639" s="2">
        <v>67.819999999999993</v>
      </c>
    </row>
    <row r="640" spans="2:3" x14ac:dyDescent="0.3">
      <c r="B640" s="5">
        <v>0.79652777777777783</v>
      </c>
      <c r="C640" s="2">
        <v>68.209999999999994</v>
      </c>
    </row>
    <row r="641" spans="2:3" x14ac:dyDescent="0.3">
      <c r="B641" s="5">
        <v>0.79722222222222217</v>
      </c>
      <c r="C641" s="2">
        <v>67.709999999999994</v>
      </c>
    </row>
    <row r="642" spans="2:3" x14ac:dyDescent="0.3">
      <c r="B642" s="5">
        <v>0.79791666666666661</v>
      </c>
      <c r="C642" s="2">
        <v>68.11</v>
      </c>
    </row>
    <row r="643" spans="2:3" x14ac:dyDescent="0.3">
      <c r="B643" s="5">
        <v>0.79861111111111116</v>
      </c>
      <c r="C643" s="2">
        <v>67.739999999999995</v>
      </c>
    </row>
    <row r="644" spans="2:3" x14ac:dyDescent="0.3">
      <c r="B644" s="5">
        <v>0.7993055555555556</v>
      </c>
      <c r="C644" s="2">
        <v>68.13</v>
      </c>
    </row>
    <row r="645" spans="2:3" x14ac:dyDescent="0.3">
      <c r="B645" s="5">
        <v>0.79999999999999993</v>
      </c>
      <c r="C645" s="2">
        <v>67.569999999999993</v>
      </c>
    </row>
    <row r="646" spans="2:3" x14ac:dyDescent="0.3">
      <c r="B646" s="5">
        <v>0.80069444444444438</v>
      </c>
      <c r="C646" s="2">
        <v>67.959999999999994</v>
      </c>
    </row>
    <row r="647" spans="2:3" x14ac:dyDescent="0.3">
      <c r="B647" s="5">
        <v>0.80138888888888893</v>
      </c>
      <c r="C647" s="2">
        <v>67.790000000000006</v>
      </c>
    </row>
    <row r="648" spans="2:3" x14ac:dyDescent="0.3">
      <c r="B648" s="5">
        <v>0.80208333333333337</v>
      </c>
      <c r="C648" s="2">
        <v>68.180000000000007</v>
      </c>
    </row>
    <row r="649" spans="2:3" x14ac:dyDescent="0.3">
      <c r="B649" s="5">
        <v>0.8027777777777777</v>
      </c>
      <c r="C649" s="2">
        <v>67.56</v>
      </c>
    </row>
    <row r="650" spans="2:3" x14ac:dyDescent="0.3">
      <c r="B650" s="5">
        <v>0.80347222222222225</v>
      </c>
      <c r="C650" s="2">
        <v>67.95</v>
      </c>
    </row>
    <row r="651" spans="2:3" x14ac:dyDescent="0.3">
      <c r="B651" s="5">
        <v>0.8041666666666667</v>
      </c>
      <c r="C651" s="2">
        <v>67.739999999999995</v>
      </c>
    </row>
    <row r="652" spans="2:3" x14ac:dyDescent="0.3">
      <c r="B652" s="5">
        <v>0.80486111111111114</v>
      </c>
      <c r="C652" s="2">
        <v>68.14</v>
      </c>
    </row>
    <row r="653" spans="2:3" x14ac:dyDescent="0.3">
      <c r="B653" s="5">
        <v>0.80555555555555547</v>
      </c>
      <c r="C653" s="2">
        <v>67.61</v>
      </c>
    </row>
    <row r="654" spans="2:3" x14ac:dyDescent="0.3">
      <c r="B654" s="5">
        <v>0.80625000000000002</v>
      </c>
      <c r="C654" s="2">
        <v>68</v>
      </c>
    </row>
    <row r="655" spans="2:3" x14ac:dyDescent="0.3">
      <c r="B655" s="5">
        <v>0.80694444444444446</v>
      </c>
      <c r="C655" s="2">
        <v>67.45</v>
      </c>
    </row>
    <row r="656" spans="2:3" x14ac:dyDescent="0.3">
      <c r="B656" s="5">
        <v>0.80763888888888891</v>
      </c>
      <c r="C656" s="2">
        <v>67.849999999999994</v>
      </c>
    </row>
    <row r="657" spans="2:3" x14ac:dyDescent="0.3">
      <c r="B657" s="5">
        <v>0.80833333333333324</v>
      </c>
      <c r="C657" s="2">
        <v>67.599999999999994</v>
      </c>
    </row>
    <row r="658" spans="2:3" x14ac:dyDescent="0.3">
      <c r="B658" s="5">
        <v>0.80902777777777779</v>
      </c>
      <c r="C658" s="2">
        <v>67.989999999999995</v>
      </c>
    </row>
    <row r="659" spans="2:3" x14ac:dyDescent="0.3">
      <c r="B659" s="5">
        <v>0.80972222222222223</v>
      </c>
      <c r="C659" s="2">
        <v>67.48</v>
      </c>
    </row>
    <row r="660" spans="2:3" x14ac:dyDescent="0.3">
      <c r="B660" s="5">
        <v>0.81041666666666667</v>
      </c>
      <c r="C660" s="2">
        <v>67.88</v>
      </c>
    </row>
    <row r="661" spans="2:3" x14ac:dyDescent="0.3">
      <c r="B661" s="5">
        <v>0.81111111111111101</v>
      </c>
      <c r="C661" s="2">
        <v>67.59</v>
      </c>
    </row>
    <row r="662" spans="2:3" x14ac:dyDescent="0.3">
      <c r="B662" s="5">
        <v>0.81180555555555556</v>
      </c>
      <c r="C662" s="2">
        <v>67.989999999999995</v>
      </c>
    </row>
    <row r="663" spans="2:3" x14ac:dyDescent="0.3">
      <c r="B663" s="5">
        <v>0.8125</v>
      </c>
      <c r="C663" s="2">
        <v>67.5</v>
      </c>
    </row>
    <row r="664" spans="2:3" x14ac:dyDescent="0.3">
      <c r="B664" s="5">
        <v>0.81319444444444444</v>
      </c>
      <c r="C664" s="2">
        <v>67.900000000000006</v>
      </c>
    </row>
    <row r="665" spans="2:3" x14ac:dyDescent="0.3">
      <c r="B665" s="5">
        <v>0.81388888888888899</v>
      </c>
      <c r="C665" s="2">
        <v>67.55</v>
      </c>
    </row>
    <row r="666" spans="2:3" x14ac:dyDescent="0.3">
      <c r="B666" s="5">
        <v>0.81458333333333333</v>
      </c>
      <c r="C666" s="2">
        <v>67.94</v>
      </c>
    </row>
    <row r="667" spans="2:3" x14ac:dyDescent="0.3">
      <c r="B667" s="5">
        <v>0.81527777777777777</v>
      </c>
      <c r="C667" s="2">
        <v>67.41</v>
      </c>
    </row>
    <row r="668" spans="2:3" x14ac:dyDescent="0.3">
      <c r="B668" s="5">
        <v>0.81597222222222221</v>
      </c>
      <c r="C668" s="2">
        <v>67.8</v>
      </c>
    </row>
    <row r="669" spans="2:3" x14ac:dyDescent="0.3">
      <c r="B669" s="5">
        <v>0.81666666666666676</v>
      </c>
      <c r="C669" s="2">
        <v>67.47</v>
      </c>
    </row>
    <row r="670" spans="2:3" x14ac:dyDescent="0.3">
      <c r="B670" s="5">
        <v>0.81736111111111109</v>
      </c>
      <c r="C670" s="2">
        <v>67.86</v>
      </c>
    </row>
    <row r="671" spans="2:3" x14ac:dyDescent="0.3">
      <c r="B671" s="5">
        <v>0.81805555555555554</v>
      </c>
      <c r="C671" s="2">
        <v>67.430000000000007</v>
      </c>
    </row>
    <row r="672" spans="2:3" x14ac:dyDescent="0.3">
      <c r="B672" s="5">
        <v>0.81874999999999998</v>
      </c>
      <c r="C672" s="2">
        <v>67.83</v>
      </c>
    </row>
    <row r="673" spans="2:3" x14ac:dyDescent="0.3">
      <c r="B673" s="5">
        <v>0.81944444444444453</v>
      </c>
      <c r="C673" s="2">
        <v>67.53</v>
      </c>
    </row>
    <row r="674" spans="2:3" x14ac:dyDescent="0.3">
      <c r="B674" s="5">
        <v>0.82013888888888886</v>
      </c>
      <c r="C674" s="2">
        <v>67.930000000000007</v>
      </c>
    </row>
    <row r="675" spans="2:3" x14ac:dyDescent="0.3">
      <c r="B675" s="5">
        <v>0.8208333333333333</v>
      </c>
      <c r="C675" s="2">
        <v>67.36</v>
      </c>
    </row>
    <row r="676" spans="2:3" x14ac:dyDescent="0.3">
      <c r="B676" s="5">
        <v>0.82152777777777775</v>
      </c>
      <c r="C676" s="2">
        <v>67.75</v>
      </c>
    </row>
    <row r="677" spans="2:3" x14ac:dyDescent="0.3">
      <c r="B677" s="5">
        <v>0.8222222222222223</v>
      </c>
      <c r="C677" s="2">
        <v>67.489999999999995</v>
      </c>
    </row>
    <row r="678" spans="2:3" x14ac:dyDescent="0.3">
      <c r="B678" s="5">
        <v>0.82291666666666663</v>
      </c>
      <c r="C678" s="2">
        <v>67.88</v>
      </c>
    </row>
    <row r="679" spans="2:3" x14ac:dyDescent="0.3">
      <c r="B679" s="5">
        <v>0.82361111111111107</v>
      </c>
      <c r="C679" s="2">
        <v>67.41</v>
      </c>
    </row>
    <row r="680" spans="2:3" x14ac:dyDescent="0.3">
      <c r="B680" s="5">
        <v>0.82430555555555562</v>
      </c>
      <c r="C680" s="2">
        <v>67.8</v>
      </c>
    </row>
    <row r="681" spans="2:3" x14ac:dyDescent="0.3">
      <c r="B681" s="5">
        <v>0.82500000000000007</v>
      </c>
      <c r="C681" s="2">
        <v>67.31</v>
      </c>
    </row>
    <row r="682" spans="2:3" x14ac:dyDescent="0.3">
      <c r="B682" s="5">
        <v>0.8256944444444444</v>
      </c>
      <c r="C682" s="2">
        <v>67.7</v>
      </c>
    </row>
    <row r="683" spans="2:3" x14ac:dyDescent="0.3">
      <c r="B683" s="5">
        <v>0.82638888888888884</v>
      </c>
      <c r="C683" s="2">
        <v>67.459999999999994</v>
      </c>
    </row>
    <row r="684" spans="2:3" x14ac:dyDescent="0.3">
      <c r="B684" s="5">
        <v>0.82708333333333339</v>
      </c>
      <c r="C684" s="2">
        <v>67.849999999999994</v>
      </c>
    </row>
    <row r="685" spans="2:3" x14ac:dyDescent="0.3">
      <c r="B685" s="5">
        <v>0.82777777777777783</v>
      </c>
      <c r="C685" s="2">
        <v>67.510000000000005</v>
      </c>
    </row>
    <row r="686" spans="2:3" x14ac:dyDescent="0.3">
      <c r="B686" s="5">
        <v>0.82847222222222217</v>
      </c>
      <c r="C686" s="2">
        <v>67.900000000000006</v>
      </c>
    </row>
    <row r="687" spans="2:3" x14ac:dyDescent="0.3">
      <c r="B687" s="5">
        <v>0.82916666666666661</v>
      </c>
      <c r="C687" s="2">
        <v>67.41</v>
      </c>
    </row>
    <row r="688" spans="2:3" x14ac:dyDescent="0.3">
      <c r="B688" s="5">
        <v>0.82986111111111116</v>
      </c>
      <c r="C688" s="2">
        <v>67.8</v>
      </c>
    </row>
    <row r="689" spans="2:3" x14ac:dyDescent="0.3">
      <c r="B689" s="5">
        <v>0.8305555555555556</v>
      </c>
      <c r="C689" s="2">
        <v>67.260000000000005</v>
      </c>
    </row>
    <row r="690" spans="2:3" x14ac:dyDescent="0.3">
      <c r="B690" s="5">
        <v>0.83124999999999993</v>
      </c>
      <c r="C690" s="2">
        <v>67.66</v>
      </c>
    </row>
    <row r="691" spans="2:3" x14ac:dyDescent="0.3">
      <c r="B691" s="5">
        <v>0.83194444444444438</v>
      </c>
      <c r="C691" s="2">
        <v>67.349999999999994</v>
      </c>
    </row>
    <row r="692" spans="2:3" x14ac:dyDescent="0.3">
      <c r="B692" s="5">
        <v>0.83263888888888893</v>
      </c>
      <c r="C692" s="2">
        <v>67.739999999999995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B57D0-810C-49E3-90D0-C750CE3BCF38}">
  <dimension ref="B1:C692"/>
  <sheetViews>
    <sheetView workbookViewId="0">
      <selection activeCell="A2" sqref="A2"/>
    </sheetView>
  </sheetViews>
  <sheetFormatPr defaultRowHeight="14.4" x14ac:dyDescent="0.3"/>
  <cols>
    <col min="2" max="2" width="8.88671875" style="1"/>
    <col min="3" max="3" width="8.88671875" style="2"/>
  </cols>
  <sheetData>
    <row r="1" spans="2:3" ht="15.6" customHeight="1" x14ac:dyDescent="0.3">
      <c r="B1" s="8"/>
      <c r="C1" s="9"/>
    </row>
    <row r="2" spans="2:3" ht="15.6" customHeight="1" x14ac:dyDescent="0.3">
      <c r="B2" s="3" t="s">
        <v>0</v>
      </c>
      <c r="C2" s="4" t="s">
        <v>1</v>
      </c>
    </row>
    <row r="3" spans="2:3" ht="15.6" customHeight="1" x14ac:dyDescent="0.3">
      <c r="B3" s="5">
        <v>0.35416666666666669</v>
      </c>
      <c r="C3" s="2">
        <v>68.775700000000001</v>
      </c>
    </row>
    <row r="4" spans="2:3" ht="15.6" customHeight="1" x14ac:dyDescent="0.3">
      <c r="B4" s="5">
        <v>0.35486111111111113</v>
      </c>
      <c r="C4" s="2">
        <v>68.775700000000001</v>
      </c>
    </row>
    <row r="5" spans="2:3" ht="15.6" customHeight="1" x14ac:dyDescent="0.3">
      <c r="B5" s="5">
        <v>0.35555555555555557</v>
      </c>
      <c r="C5" s="2">
        <v>68.914199999999994</v>
      </c>
    </row>
    <row r="6" spans="2:3" ht="15.6" customHeight="1" x14ac:dyDescent="0.3">
      <c r="B6" s="5">
        <v>0.35625000000000001</v>
      </c>
      <c r="C6" s="2">
        <v>68.914199999999994</v>
      </c>
    </row>
    <row r="7" spans="2:3" ht="15.6" customHeight="1" x14ac:dyDescent="0.3">
      <c r="B7" s="5">
        <v>0.35694444444444445</v>
      </c>
      <c r="C7" s="2">
        <v>68.997100000000003</v>
      </c>
    </row>
    <row r="8" spans="2:3" ht="15.6" customHeight="1" x14ac:dyDescent="0.3">
      <c r="B8" s="5">
        <v>0.3576388888888889</v>
      </c>
      <c r="C8" s="2">
        <v>68.997100000000003</v>
      </c>
    </row>
    <row r="9" spans="2:3" ht="15.6" customHeight="1" x14ac:dyDescent="0.3">
      <c r="B9" s="5">
        <v>0.35833333333333334</v>
      </c>
      <c r="C9" s="2">
        <v>68.911199999999994</v>
      </c>
    </row>
    <row r="10" spans="2:3" ht="15.6" customHeight="1" x14ac:dyDescent="0.3">
      <c r="B10" s="5">
        <v>0.35902777777777778</v>
      </c>
      <c r="C10" s="2">
        <v>68.911199999999994</v>
      </c>
    </row>
    <row r="11" spans="2:3" ht="15.6" customHeight="1" x14ac:dyDescent="0.3">
      <c r="B11" s="5">
        <v>0.35972222222222222</v>
      </c>
      <c r="C11" s="2">
        <v>68.932500000000005</v>
      </c>
    </row>
    <row r="12" spans="2:3" ht="15.6" customHeight="1" x14ac:dyDescent="0.3">
      <c r="B12" s="5">
        <v>0.36041666666666666</v>
      </c>
      <c r="C12" s="2">
        <v>68.932500000000005</v>
      </c>
    </row>
    <row r="13" spans="2:3" ht="15.6" customHeight="1" x14ac:dyDescent="0.3">
      <c r="B13" s="5">
        <v>0.3611111111111111</v>
      </c>
      <c r="C13" s="2">
        <v>68.972200000000001</v>
      </c>
    </row>
    <row r="14" spans="2:3" ht="15.6" customHeight="1" x14ac:dyDescent="0.3">
      <c r="B14" s="5">
        <v>0.36180555555555555</v>
      </c>
      <c r="C14" s="2">
        <v>68.972200000000001</v>
      </c>
    </row>
    <row r="15" spans="2:3" ht="15.6" customHeight="1" x14ac:dyDescent="0.3">
      <c r="B15" s="5">
        <v>0.36249999999999999</v>
      </c>
      <c r="C15" s="2">
        <v>68.971900000000005</v>
      </c>
    </row>
    <row r="16" spans="2:3" ht="15.6" customHeight="1" x14ac:dyDescent="0.3">
      <c r="B16" s="5">
        <v>0.36319444444444443</v>
      </c>
      <c r="C16" s="2">
        <v>68.971900000000005</v>
      </c>
    </row>
    <row r="17" spans="2:3" ht="15.6" customHeight="1" x14ac:dyDescent="0.3">
      <c r="B17" s="5">
        <v>0.36388888888888887</v>
      </c>
      <c r="C17" s="2">
        <v>68.831900000000005</v>
      </c>
    </row>
    <row r="18" spans="2:3" ht="15.6" customHeight="1" x14ac:dyDescent="0.3">
      <c r="B18" s="5">
        <v>0.36458333333333331</v>
      </c>
      <c r="C18" s="2">
        <v>68.831900000000005</v>
      </c>
    </row>
    <row r="19" spans="2:3" ht="15.6" customHeight="1" x14ac:dyDescent="0.3">
      <c r="B19" s="5">
        <v>0.36527777777777781</v>
      </c>
      <c r="C19" s="2">
        <v>68.821700000000007</v>
      </c>
    </row>
    <row r="20" spans="2:3" ht="15.6" customHeight="1" x14ac:dyDescent="0.3">
      <c r="B20" s="5">
        <v>0.3659722222222222</v>
      </c>
      <c r="C20" s="2">
        <v>68.821700000000007</v>
      </c>
    </row>
    <row r="21" spans="2:3" ht="15.6" customHeight="1" x14ac:dyDescent="0.3">
      <c r="B21" s="5">
        <v>0.3666666666666667</v>
      </c>
      <c r="C21" s="2">
        <v>68.816900000000004</v>
      </c>
    </row>
    <row r="22" spans="2:3" ht="15.6" customHeight="1" x14ac:dyDescent="0.3">
      <c r="B22" s="5">
        <v>0.36736111111111108</v>
      </c>
      <c r="C22" s="2">
        <v>68.816900000000004</v>
      </c>
    </row>
    <row r="23" spans="2:3" ht="15.6" customHeight="1" x14ac:dyDescent="0.3">
      <c r="B23" s="5">
        <v>0.36805555555555558</v>
      </c>
      <c r="C23" s="2">
        <v>68.891199999999998</v>
      </c>
    </row>
    <row r="24" spans="2:3" ht="15.6" customHeight="1" x14ac:dyDescent="0.3">
      <c r="B24" s="5">
        <v>0.36874999999999997</v>
      </c>
      <c r="C24" s="2">
        <v>68.891199999999998</v>
      </c>
    </row>
    <row r="25" spans="2:3" ht="15.6" customHeight="1" x14ac:dyDescent="0.3">
      <c r="B25" s="5">
        <v>0.36944444444444446</v>
      </c>
      <c r="C25" s="2">
        <v>68.883600000000001</v>
      </c>
    </row>
    <row r="26" spans="2:3" ht="15.6" customHeight="1" x14ac:dyDescent="0.3">
      <c r="B26" s="5">
        <v>0.37013888888888885</v>
      </c>
      <c r="C26" s="2">
        <v>68.883600000000001</v>
      </c>
    </row>
    <row r="27" spans="2:3" x14ac:dyDescent="0.3">
      <c r="B27" s="5">
        <v>0.37083333333333335</v>
      </c>
      <c r="C27" s="2">
        <v>68.762500000000003</v>
      </c>
    </row>
    <row r="28" spans="2:3" x14ac:dyDescent="0.3">
      <c r="B28" s="5">
        <v>0.37152777777777773</v>
      </c>
      <c r="C28" s="2">
        <v>68.762500000000003</v>
      </c>
    </row>
    <row r="29" spans="2:3" x14ac:dyDescent="0.3">
      <c r="B29" s="5">
        <v>0.37222222222222223</v>
      </c>
      <c r="C29" s="2">
        <v>68.770799999999994</v>
      </c>
    </row>
    <row r="30" spans="2:3" x14ac:dyDescent="0.3">
      <c r="B30" s="5">
        <v>0.37291666666666662</v>
      </c>
      <c r="C30" s="2">
        <v>68.770799999999994</v>
      </c>
    </row>
    <row r="31" spans="2:3" x14ac:dyDescent="0.3">
      <c r="B31" s="5">
        <v>0.37361111111111112</v>
      </c>
      <c r="C31" s="2">
        <v>68.953500000000005</v>
      </c>
    </row>
    <row r="32" spans="2:3" x14ac:dyDescent="0.3">
      <c r="B32" s="5">
        <v>0.3743055555555555</v>
      </c>
      <c r="C32" s="2">
        <v>68.953500000000005</v>
      </c>
    </row>
    <row r="33" spans="2:3" x14ac:dyDescent="0.3">
      <c r="B33" s="5">
        <v>0.375</v>
      </c>
      <c r="C33" s="2">
        <v>68.937600000000003</v>
      </c>
    </row>
    <row r="34" spans="2:3" x14ac:dyDescent="0.3">
      <c r="B34" s="5">
        <v>0.3756944444444445</v>
      </c>
      <c r="C34" s="2">
        <v>68.937600000000003</v>
      </c>
    </row>
    <row r="35" spans="2:3" x14ac:dyDescent="0.3">
      <c r="B35" s="5">
        <v>0.37638888888888888</v>
      </c>
      <c r="C35" s="2">
        <v>68.918499999999995</v>
      </c>
    </row>
    <row r="36" spans="2:3" x14ac:dyDescent="0.3">
      <c r="B36" s="5">
        <v>0.37708333333333338</v>
      </c>
      <c r="C36" s="2">
        <v>68.918499999999995</v>
      </c>
    </row>
    <row r="37" spans="2:3" x14ac:dyDescent="0.3">
      <c r="B37" s="5">
        <v>0.37777777777777777</v>
      </c>
      <c r="C37" s="2">
        <v>68.790899999999993</v>
      </c>
    </row>
    <row r="38" spans="2:3" x14ac:dyDescent="0.3">
      <c r="B38" s="5">
        <v>0.37847222222222227</v>
      </c>
      <c r="C38" s="2">
        <v>68.790899999999993</v>
      </c>
    </row>
    <row r="39" spans="2:3" x14ac:dyDescent="0.3">
      <c r="B39" s="5">
        <v>0.37916666666666665</v>
      </c>
      <c r="C39" s="2">
        <v>68.8489</v>
      </c>
    </row>
    <row r="40" spans="2:3" x14ac:dyDescent="0.3">
      <c r="B40" s="5">
        <v>0.37986111111111115</v>
      </c>
      <c r="C40" s="2">
        <v>68.8489</v>
      </c>
    </row>
    <row r="41" spans="2:3" x14ac:dyDescent="0.3">
      <c r="B41" s="5">
        <v>0.38055555555555554</v>
      </c>
      <c r="C41" s="2">
        <v>68.948899999999995</v>
      </c>
    </row>
    <row r="42" spans="2:3" x14ac:dyDescent="0.3">
      <c r="B42" s="5">
        <v>0.38125000000000003</v>
      </c>
      <c r="C42" s="2">
        <v>68.948899999999995</v>
      </c>
    </row>
    <row r="43" spans="2:3" x14ac:dyDescent="0.3">
      <c r="B43" s="5">
        <v>0.38194444444444442</v>
      </c>
      <c r="C43" s="2">
        <v>68.938500000000005</v>
      </c>
    </row>
    <row r="44" spans="2:3" x14ac:dyDescent="0.3">
      <c r="B44" s="5">
        <v>0.38263888888888892</v>
      </c>
      <c r="C44" s="2">
        <v>68.938500000000005</v>
      </c>
    </row>
    <row r="45" spans="2:3" x14ac:dyDescent="0.3">
      <c r="B45" s="5">
        <v>0.3833333333333333</v>
      </c>
      <c r="C45" s="2">
        <v>68.931100000000001</v>
      </c>
    </row>
    <row r="46" spans="2:3" x14ac:dyDescent="0.3">
      <c r="B46" s="5">
        <v>0.3840277777777778</v>
      </c>
      <c r="C46" s="2">
        <v>68.931100000000001</v>
      </c>
    </row>
    <row r="47" spans="2:3" x14ac:dyDescent="0.3">
      <c r="B47" s="5">
        <v>0.38472222222222219</v>
      </c>
      <c r="C47" s="2">
        <v>68.839600000000004</v>
      </c>
    </row>
    <row r="48" spans="2:3" x14ac:dyDescent="0.3">
      <c r="B48" s="5">
        <v>0.38541666666666669</v>
      </c>
      <c r="C48" s="2">
        <v>68.839600000000004</v>
      </c>
    </row>
    <row r="49" spans="2:3" x14ac:dyDescent="0.3">
      <c r="B49" s="5">
        <v>0.38611111111111113</v>
      </c>
      <c r="C49" s="2">
        <v>68.810100000000006</v>
      </c>
    </row>
    <row r="50" spans="2:3" x14ac:dyDescent="0.3">
      <c r="B50" s="5">
        <v>0.38680555555555557</v>
      </c>
      <c r="C50" s="2">
        <v>68.810100000000006</v>
      </c>
    </row>
    <row r="51" spans="2:3" x14ac:dyDescent="0.3">
      <c r="B51" s="5">
        <v>0.38750000000000001</v>
      </c>
      <c r="C51" s="2">
        <v>68.9148</v>
      </c>
    </row>
    <row r="52" spans="2:3" x14ac:dyDescent="0.3">
      <c r="B52" s="5">
        <v>0.38819444444444445</v>
      </c>
      <c r="C52" s="2">
        <v>68.9148</v>
      </c>
    </row>
    <row r="53" spans="2:3" x14ac:dyDescent="0.3">
      <c r="B53" s="5">
        <v>0.3888888888888889</v>
      </c>
      <c r="C53" s="2">
        <v>68.773799999999994</v>
      </c>
    </row>
    <row r="54" spans="2:3" x14ac:dyDescent="0.3">
      <c r="B54" s="5">
        <v>0.38958333333333334</v>
      </c>
      <c r="C54" s="2">
        <v>68.773799999999994</v>
      </c>
    </row>
    <row r="55" spans="2:3" x14ac:dyDescent="0.3">
      <c r="B55" s="5">
        <v>0.39027777777777778</v>
      </c>
      <c r="C55" s="2">
        <v>68.934399999999997</v>
      </c>
    </row>
    <row r="56" spans="2:3" x14ac:dyDescent="0.3">
      <c r="B56" s="5">
        <v>0.39097222222222222</v>
      </c>
      <c r="C56" s="2">
        <v>68.934399999999997</v>
      </c>
    </row>
    <row r="57" spans="2:3" x14ac:dyDescent="0.3">
      <c r="B57" s="5">
        <v>0.39166666666666666</v>
      </c>
      <c r="C57" s="2">
        <v>68.831500000000005</v>
      </c>
    </row>
    <row r="58" spans="2:3" x14ac:dyDescent="0.3">
      <c r="B58" s="5">
        <v>0.3923611111111111</v>
      </c>
      <c r="C58" s="2">
        <v>68.831500000000005</v>
      </c>
    </row>
    <row r="59" spans="2:3" x14ac:dyDescent="0.3">
      <c r="B59" s="5">
        <v>0.39305555555555555</v>
      </c>
      <c r="C59" s="2">
        <v>68.895899999999997</v>
      </c>
    </row>
    <row r="60" spans="2:3" x14ac:dyDescent="0.3">
      <c r="B60" s="5">
        <v>0.39374999999999999</v>
      </c>
      <c r="C60" s="2">
        <v>68.895899999999997</v>
      </c>
    </row>
    <row r="61" spans="2:3" x14ac:dyDescent="0.3">
      <c r="B61" s="5">
        <v>0.39444444444444443</v>
      </c>
      <c r="C61" s="2">
        <v>68.890100000000004</v>
      </c>
    </row>
    <row r="62" spans="2:3" x14ac:dyDescent="0.3">
      <c r="B62" s="5">
        <v>0.39513888888888887</v>
      </c>
      <c r="C62" s="2">
        <v>68.890100000000004</v>
      </c>
    </row>
    <row r="63" spans="2:3" x14ac:dyDescent="0.3">
      <c r="B63" s="5">
        <v>0.39583333333333331</v>
      </c>
      <c r="C63" s="2">
        <v>68.812399999999997</v>
      </c>
    </row>
    <row r="64" spans="2:3" x14ac:dyDescent="0.3">
      <c r="B64" s="5">
        <v>0.39652777777777781</v>
      </c>
      <c r="C64" s="2">
        <v>68.812399999999997</v>
      </c>
    </row>
    <row r="65" spans="2:3" x14ac:dyDescent="0.3">
      <c r="B65" s="5">
        <v>0.3972222222222222</v>
      </c>
      <c r="C65" s="2">
        <v>68.879800000000003</v>
      </c>
    </row>
    <row r="66" spans="2:3" x14ac:dyDescent="0.3">
      <c r="B66" s="5">
        <v>0.3979166666666667</v>
      </c>
      <c r="C66" s="2">
        <v>68.879800000000003</v>
      </c>
    </row>
    <row r="67" spans="2:3" x14ac:dyDescent="0.3">
      <c r="B67" s="5">
        <v>0.39861111111111108</v>
      </c>
      <c r="C67" s="2">
        <v>68.843000000000004</v>
      </c>
    </row>
    <row r="68" spans="2:3" x14ac:dyDescent="0.3">
      <c r="B68" s="5">
        <v>0.39930555555555558</v>
      </c>
      <c r="C68" s="2">
        <v>68.843000000000004</v>
      </c>
    </row>
    <row r="69" spans="2:3" x14ac:dyDescent="0.3">
      <c r="B69" s="5">
        <v>0.39999999999999997</v>
      </c>
      <c r="C69" s="2">
        <v>68.922300000000007</v>
      </c>
    </row>
    <row r="70" spans="2:3" x14ac:dyDescent="0.3">
      <c r="B70" s="5">
        <v>0.40069444444444446</v>
      </c>
      <c r="C70" s="2">
        <v>68.922300000000007</v>
      </c>
    </row>
    <row r="71" spans="2:3" x14ac:dyDescent="0.3">
      <c r="B71" s="5">
        <v>0.40138888888888885</v>
      </c>
      <c r="C71" s="2">
        <v>68.959900000000005</v>
      </c>
    </row>
    <row r="72" spans="2:3" x14ac:dyDescent="0.3">
      <c r="B72" s="5">
        <v>0.40208333333333335</v>
      </c>
      <c r="C72" s="2">
        <v>68.962400000000002</v>
      </c>
    </row>
    <row r="73" spans="2:3" x14ac:dyDescent="0.3">
      <c r="B73" s="5">
        <v>0.40277777777777773</v>
      </c>
      <c r="C73" s="2">
        <v>68.987899999999996</v>
      </c>
    </row>
    <row r="74" spans="2:3" x14ac:dyDescent="0.3">
      <c r="B74" s="5">
        <v>0.40347222222222223</v>
      </c>
      <c r="C74" s="2">
        <v>68.990399999999994</v>
      </c>
    </row>
    <row r="75" spans="2:3" x14ac:dyDescent="0.3">
      <c r="B75" s="5">
        <v>0.40416666666666662</v>
      </c>
      <c r="C75" s="2">
        <v>68.931700000000006</v>
      </c>
    </row>
    <row r="76" spans="2:3" x14ac:dyDescent="0.3">
      <c r="B76" s="5">
        <v>0.40486111111111112</v>
      </c>
      <c r="C76" s="2">
        <v>68.932299999999998</v>
      </c>
    </row>
    <row r="77" spans="2:3" x14ac:dyDescent="0.3">
      <c r="B77" s="5">
        <v>0.4055555555555555</v>
      </c>
      <c r="C77" s="2">
        <v>68.922300000000007</v>
      </c>
    </row>
    <row r="78" spans="2:3" x14ac:dyDescent="0.3">
      <c r="B78" s="5">
        <v>0.40625</v>
      </c>
      <c r="C78" s="2">
        <v>68.925200000000004</v>
      </c>
    </row>
    <row r="79" spans="2:3" x14ac:dyDescent="0.3">
      <c r="B79" s="5">
        <v>0.4069444444444445</v>
      </c>
      <c r="C79" s="2">
        <v>68.828400000000002</v>
      </c>
    </row>
    <row r="80" spans="2:3" x14ac:dyDescent="0.3">
      <c r="B80" s="5">
        <v>0.40763888888888888</v>
      </c>
      <c r="C80" s="2">
        <v>68.831299999999999</v>
      </c>
    </row>
    <row r="81" spans="2:3" x14ac:dyDescent="0.3">
      <c r="B81" s="5">
        <v>0.40833333333333338</v>
      </c>
      <c r="C81" s="2">
        <v>68.877499999999998</v>
      </c>
    </row>
    <row r="82" spans="2:3" x14ac:dyDescent="0.3">
      <c r="B82" s="5">
        <v>0.40902777777777777</v>
      </c>
      <c r="C82" s="2">
        <v>68.876900000000006</v>
      </c>
    </row>
    <row r="83" spans="2:3" x14ac:dyDescent="0.3">
      <c r="B83" s="5">
        <v>0.40972222222222227</v>
      </c>
      <c r="C83" s="2">
        <v>68.911000000000001</v>
      </c>
    </row>
    <row r="84" spans="2:3" x14ac:dyDescent="0.3">
      <c r="B84" s="5">
        <v>0.41041666666666665</v>
      </c>
      <c r="C84" s="2">
        <v>68.910399999999996</v>
      </c>
    </row>
    <row r="85" spans="2:3" x14ac:dyDescent="0.3">
      <c r="B85" s="5">
        <v>0.41111111111111115</v>
      </c>
      <c r="C85" s="2">
        <v>69.043400000000005</v>
      </c>
    </row>
    <row r="86" spans="2:3" x14ac:dyDescent="0.3">
      <c r="B86" s="5">
        <v>0.41180555555555554</v>
      </c>
      <c r="C86" s="2">
        <v>69.045599999999993</v>
      </c>
    </row>
    <row r="87" spans="2:3" x14ac:dyDescent="0.3">
      <c r="B87" s="5">
        <v>0.41250000000000003</v>
      </c>
      <c r="C87" s="2">
        <v>68.924599999999998</v>
      </c>
    </row>
    <row r="88" spans="2:3" x14ac:dyDescent="0.3">
      <c r="B88" s="5">
        <v>0.41319444444444442</v>
      </c>
      <c r="C88" s="2">
        <v>68.9268</v>
      </c>
    </row>
    <row r="89" spans="2:3" x14ac:dyDescent="0.3">
      <c r="B89" s="5">
        <v>0.41388888888888892</v>
      </c>
      <c r="C89" s="2">
        <v>68.935900000000004</v>
      </c>
    </row>
    <row r="90" spans="2:3" x14ac:dyDescent="0.3">
      <c r="B90" s="5">
        <v>0.4145833333333333</v>
      </c>
      <c r="C90" s="2">
        <v>68.938500000000005</v>
      </c>
    </row>
    <row r="91" spans="2:3" x14ac:dyDescent="0.3">
      <c r="B91" s="5">
        <v>0.4152777777777778</v>
      </c>
      <c r="C91" s="2">
        <v>68.985600000000005</v>
      </c>
    </row>
    <row r="92" spans="2:3" x14ac:dyDescent="0.3">
      <c r="B92" s="5">
        <v>0.41597222222222219</v>
      </c>
      <c r="C92" s="2">
        <v>68.988200000000006</v>
      </c>
    </row>
    <row r="93" spans="2:3" x14ac:dyDescent="0.3">
      <c r="B93" s="5">
        <v>0.41666666666666669</v>
      </c>
      <c r="C93" s="2">
        <v>68.898799999999994</v>
      </c>
    </row>
    <row r="94" spans="2:3" x14ac:dyDescent="0.3">
      <c r="B94" s="5">
        <v>0.41736111111111113</v>
      </c>
      <c r="C94" s="2">
        <v>68.900599999999997</v>
      </c>
    </row>
    <row r="95" spans="2:3" x14ac:dyDescent="0.3">
      <c r="B95" s="5">
        <v>0.41805555555555557</v>
      </c>
      <c r="C95" s="2">
        <v>68.819599999999994</v>
      </c>
    </row>
    <row r="96" spans="2:3" x14ac:dyDescent="0.3">
      <c r="B96" s="5">
        <v>0.41875000000000001</v>
      </c>
      <c r="C96" s="2">
        <v>68.821399999999997</v>
      </c>
    </row>
    <row r="97" spans="2:3" x14ac:dyDescent="0.3">
      <c r="B97" s="5">
        <v>0.41944444444444445</v>
      </c>
      <c r="C97" s="2">
        <v>68.913899999999998</v>
      </c>
    </row>
    <row r="98" spans="2:3" x14ac:dyDescent="0.3">
      <c r="B98" s="5">
        <v>0.4201388888888889</v>
      </c>
      <c r="C98" s="2">
        <v>68.915700000000001</v>
      </c>
    </row>
    <row r="99" spans="2:3" x14ac:dyDescent="0.3">
      <c r="B99" s="5">
        <v>0.42083333333333334</v>
      </c>
      <c r="C99" s="2">
        <v>68.792699999999996</v>
      </c>
    </row>
    <row r="100" spans="2:3" x14ac:dyDescent="0.3">
      <c r="B100" s="5">
        <v>0.42152777777777778</v>
      </c>
      <c r="C100" s="2">
        <v>68.794499999999999</v>
      </c>
    </row>
    <row r="101" spans="2:3" x14ac:dyDescent="0.3">
      <c r="B101" s="5">
        <v>0.42222222222222222</v>
      </c>
      <c r="C101" s="2">
        <v>68.904700000000005</v>
      </c>
    </row>
    <row r="102" spans="2:3" x14ac:dyDescent="0.3">
      <c r="B102" s="5">
        <v>0.42291666666666666</v>
      </c>
      <c r="C102" s="2">
        <v>68.906499999999994</v>
      </c>
    </row>
    <row r="103" spans="2:3" x14ac:dyDescent="0.3">
      <c r="B103" s="5">
        <v>0.4236111111111111</v>
      </c>
      <c r="C103" s="2">
        <v>68.934299999999993</v>
      </c>
    </row>
    <row r="104" spans="2:3" x14ac:dyDescent="0.3">
      <c r="B104" s="5">
        <v>0.42430555555555555</v>
      </c>
      <c r="C104" s="2">
        <v>68.936099999999996</v>
      </c>
    </row>
    <row r="105" spans="2:3" x14ac:dyDescent="0.3">
      <c r="B105" s="5">
        <v>0.42499999999999999</v>
      </c>
      <c r="C105" s="2">
        <v>68.873199999999997</v>
      </c>
    </row>
    <row r="106" spans="2:3" x14ac:dyDescent="0.3">
      <c r="B106" s="5">
        <v>0.42569444444444443</v>
      </c>
      <c r="C106" s="2">
        <v>68.875</v>
      </c>
    </row>
    <row r="107" spans="2:3" x14ac:dyDescent="0.3">
      <c r="B107" s="5">
        <v>0.42638888888888887</v>
      </c>
      <c r="C107" s="2">
        <v>68.95</v>
      </c>
    </row>
    <row r="108" spans="2:3" x14ac:dyDescent="0.3">
      <c r="B108" s="5">
        <v>0.42708333333333331</v>
      </c>
      <c r="C108" s="2">
        <v>68.951700000000002</v>
      </c>
    </row>
    <row r="109" spans="2:3" x14ac:dyDescent="0.3">
      <c r="B109" s="5">
        <v>0.42777777777777781</v>
      </c>
      <c r="C109" s="2">
        <v>68.944900000000004</v>
      </c>
    </row>
    <row r="110" spans="2:3" x14ac:dyDescent="0.3">
      <c r="B110" s="5">
        <v>0.4284722222222222</v>
      </c>
      <c r="C110" s="2">
        <v>68.946700000000007</v>
      </c>
    </row>
    <row r="111" spans="2:3" x14ac:dyDescent="0.3">
      <c r="B111" s="5">
        <v>0.4291666666666667</v>
      </c>
      <c r="C111" s="2">
        <v>68.891099999999994</v>
      </c>
    </row>
    <row r="112" spans="2:3" x14ac:dyDescent="0.3">
      <c r="B112" s="5">
        <v>0.42986111111111108</v>
      </c>
      <c r="C112" s="2">
        <v>68.892899999999997</v>
      </c>
    </row>
    <row r="113" spans="2:3" x14ac:dyDescent="0.3">
      <c r="B113" s="5">
        <v>0.43055555555555558</v>
      </c>
      <c r="C113" s="2">
        <v>68.918000000000006</v>
      </c>
    </row>
    <row r="114" spans="2:3" x14ac:dyDescent="0.3">
      <c r="B114" s="5">
        <v>0.43124999999999997</v>
      </c>
      <c r="C114" s="2">
        <v>68.919799999999995</v>
      </c>
    </row>
    <row r="115" spans="2:3" x14ac:dyDescent="0.3">
      <c r="B115" s="5">
        <v>0.43194444444444446</v>
      </c>
      <c r="C115" s="2">
        <v>68.783500000000004</v>
      </c>
    </row>
    <row r="116" spans="2:3" x14ac:dyDescent="0.3">
      <c r="B116" s="5">
        <v>0.43263888888888885</v>
      </c>
      <c r="C116" s="2">
        <v>68.785300000000007</v>
      </c>
    </row>
    <row r="117" spans="2:3" x14ac:dyDescent="0.3">
      <c r="B117" s="5">
        <v>0.43333333333333335</v>
      </c>
      <c r="C117" s="2">
        <v>68.838200000000001</v>
      </c>
    </row>
    <row r="118" spans="2:3" x14ac:dyDescent="0.3">
      <c r="B118" s="5">
        <v>0.43402777777777773</v>
      </c>
      <c r="C118" s="2">
        <v>68.84</v>
      </c>
    </row>
    <row r="119" spans="2:3" x14ac:dyDescent="0.3">
      <c r="B119" s="5">
        <v>0.43472222222222223</v>
      </c>
      <c r="C119" s="2">
        <v>68.9114</v>
      </c>
    </row>
    <row r="120" spans="2:3" x14ac:dyDescent="0.3">
      <c r="B120" s="5">
        <v>0.43541666666666662</v>
      </c>
      <c r="C120" s="2">
        <v>68.913200000000003</v>
      </c>
    </row>
    <row r="121" spans="2:3" x14ac:dyDescent="0.3">
      <c r="B121" s="5">
        <v>0.43611111111111112</v>
      </c>
      <c r="C121" s="2">
        <v>68.824100000000001</v>
      </c>
    </row>
    <row r="122" spans="2:3" x14ac:dyDescent="0.3">
      <c r="B122" s="6">
        <v>0.4368055555555555</v>
      </c>
      <c r="C122" s="2">
        <v>68.826999999999998</v>
      </c>
    </row>
    <row r="123" spans="2:3" x14ac:dyDescent="0.3">
      <c r="B123" s="5">
        <v>0.4375</v>
      </c>
      <c r="C123" s="2">
        <v>68.866</v>
      </c>
    </row>
    <row r="124" spans="2:3" x14ac:dyDescent="0.3">
      <c r="B124" s="5">
        <v>0.4381944444444445</v>
      </c>
      <c r="C124" s="2">
        <v>68.868899999999996</v>
      </c>
    </row>
    <row r="125" spans="2:3" x14ac:dyDescent="0.3">
      <c r="B125" s="5">
        <v>0.43888888888888888</v>
      </c>
      <c r="C125" s="2">
        <v>68.7012</v>
      </c>
    </row>
    <row r="126" spans="2:3" x14ac:dyDescent="0.3">
      <c r="B126" s="5">
        <v>0.43958333333333338</v>
      </c>
      <c r="C126" s="2">
        <v>68.704099999999997</v>
      </c>
    </row>
    <row r="127" spans="2:3" x14ac:dyDescent="0.3">
      <c r="B127" s="5">
        <v>0.44027777777777777</v>
      </c>
      <c r="C127" s="2">
        <v>68.673500000000004</v>
      </c>
    </row>
    <row r="128" spans="2:3" x14ac:dyDescent="0.3">
      <c r="B128" s="5">
        <v>0.44097222222222227</v>
      </c>
      <c r="C128" s="2">
        <v>68.676400000000001</v>
      </c>
    </row>
    <row r="129" spans="2:3" x14ac:dyDescent="0.3">
      <c r="B129" s="5">
        <v>0.44166666666666665</v>
      </c>
      <c r="C129" s="2">
        <v>68.968900000000005</v>
      </c>
    </row>
    <row r="130" spans="2:3" x14ac:dyDescent="0.3">
      <c r="B130" s="5">
        <v>0.44236111111111115</v>
      </c>
      <c r="C130" s="2">
        <v>68.971800000000002</v>
      </c>
    </row>
    <row r="131" spans="2:3" x14ac:dyDescent="0.3">
      <c r="B131" s="5">
        <v>0.44305555555555554</v>
      </c>
      <c r="C131" s="2">
        <v>68.8827</v>
      </c>
    </row>
    <row r="132" spans="2:3" x14ac:dyDescent="0.3">
      <c r="B132" s="5">
        <v>0.44375000000000003</v>
      </c>
      <c r="C132" s="2">
        <v>68.885599999999997</v>
      </c>
    </row>
    <row r="133" spans="2:3" x14ac:dyDescent="0.3">
      <c r="B133" s="5">
        <v>0.44444444444444442</v>
      </c>
      <c r="C133" s="2">
        <v>68.7072</v>
      </c>
    </row>
    <row r="134" spans="2:3" x14ac:dyDescent="0.3">
      <c r="B134" s="5">
        <v>0.44513888888888892</v>
      </c>
      <c r="C134" s="2">
        <v>68.710099999999997</v>
      </c>
    </row>
    <row r="135" spans="2:3" x14ac:dyDescent="0.3">
      <c r="B135" s="5">
        <v>0.4458333333333333</v>
      </c>
      <c r="C135" s="2">
        <v>68.855599999999995</v>
      </c>
    </row>
    <row r="136" spans="2:3" x14ac:dyDescent="0.3">
      <c r="B136" s="5">
        <v>0.4465277777777778</v>
      </c>
      <c r="C136" s="2">
        <v>68.858500000000006</v>
      </c>
    </row>
    <row r="137" spans="2:3" x14ac:dyDescent="0.3">
      <c r="B137" s="5">
        <v>0.44722222222222219</v>
      </c>
      <c r="C137" s="2">
        <v>68.434600000000003</v>
      </c>
    </row>
    <row r="138" spans="2:3" x14ac:dyDescent="0.3">
      <c r="B138" s="5">
        <v>0.44791666666666669</v>
      </c>
      <c r="C138" s="2">
        <v>68.4375</v>
      </c>
    </row>
    <row r="139" spans="2:3" x14ac:dyDescent="0.3">
      <c r="B139" s="5">
        <v>0.44861111111111113</v>
      </c>
      <c r="C139" s="2">
        <v>68.039599999999993</v>
      </c>
    </row>
    <row r="140" spans="2:3" x14ac:dyDescent="0.3">
      <c r="B140" s="5">
        <v>0.44930555555555557</v>
      </c>
      <c r="C140" s="2">
        <v>68.678799999999995</v>
      </c>
    </row>
    <row r="141" spans="2:3" x14ac:dyDescent="0.3">
      <c r="B141" s="5">
        <v>0.45</v>
      </c>
      <c r="C141" s="2">
        <v>68.237399999999994</v>
      </c>
    </row>
    <row r="142" spans="2:3" x14ac:dyDescent="0.3">
      <c r="B142" s="5">
        <v>0.45069444444444445</v>
      </c>
      <c r="C142" s="2">
        <v>68.878500000000003</v>
      </c>
    </row>
    <row r="143" spans="2:3" x14ac:dyDescent="0.3">
      <c r="B143" s="5">
        <v>0.4513888888888889</v>
      </c>
      <c r="C143" s="2">
        <v>68.290800000000004</v>
      </c>
    </row>
    <row r="144" spans="2:3" x14ac:dyDescent="0.3">
      <c r="B144" s="5">
        <v>0.45208333333333334</v>
      </c>
      <c r="C144" s="2">
        <v>68.927800000000005</v>
      </c>
    </row>
    <row r="145" spans="2:3" x14ac:dyDescent="0.3">
      <c r="B145" s="5">
        <v>0.45277777777777778</v>
      </c>
      <c r="C145" s="2">
        <v>68.414100000000005</v>
      </c>
    </row>
    <row r="146" spans="2:3" x14ac:dyDescent="0.3">
      <c r="B146" s="5">
        <v>0.45347222222222222</v>
      </c>
      <c r="C146" s="2">
        <v>69.052300000000002</v>
      </c>
    </row>
    <row r="147" spans="2:3" x14ac:dyDescent="0.3">
      <c r="B147" s="5">
        <v>0.45416666666666666</v>
      </c>
      <c r="C147" s="2">
        <v>68.326999999999998</v>
      </c>
    </row>
    <row r="148" spans="2:3" x14ac:dyDescent="0.3">
      <c r="B148" s="5">
        <v>0.4548611111111111</v>
      </c>
      <c r="C148" s="2">
        <v>68.965599999999995</v>
      </c>
    </row>
    <row r="149" spans="2:3" x14ac:dyDescent="0.3">
      <c r="B149" s="5">
        <v>0.45555555555555555</v>
      </c>
      <c r="C149" s="2">
        <v>68.3596</v>
      </c>
    </row>
    <row r="150" spans="2:3" x14ac:dyDescent="0.3">
      <c r="B150" s="5">
        <v>0.45624999999999999</v>
      </c>
      <c r="C150" s="2">
        <v>68.998500000000007</v>
      </c>
    </row>
    <row r="151" spans="2:3" x14ac:dyDescent="0.3">
      <c r="B151" s="5">
        <v>0.45694444444444443</v>
      </c>
      <c r="C151" s="2">
        <v>68.208299999999994</v>
      </c>
    </row>
    <row r="152" spans="2:3" x14ac:dyDescent="0.3">
      <c r="B152" s="5">
        <v>0.45763888888888887</v>
      </c>
      <c r="C152" s="2">
        <v>68.845799999999997</v>
      </c>
    </row>
    <row r="153" spans="2:3" x14ac:dyDescent="0.3">
      <c r="B153" s="5">
        <v>0.45833333333333331</v>
      </c>
      <c r="C153" s="2">
        <v>68.397999999999996</v>
      </c>
    </row>
    <row r="154" spans="2:3" x14ac:dyDescent="0.3">
      <c r="B154" s="5">
        <v>0.45902777777777781</v>
      </c>
      <c r="C154" s="2">
        <v>69.037300000000002</v>
      </c>
    </row>
    <row r="155" spans="2:3" x14ac:dyDescent="0.3">
      <c r="B155" s="5">
        <v>0.4597222222222222</v>
      </c>
      <c r="C155" s="2">
        <v>68.260300000000001</v>
      </c>
    </row>
    <row r="156" spans="2:3" x14ac:dyDescent="0.3">
      <c r="B156" s="5">
        <v>0.4604166666666667</v>
      </c>
      <c r="C156" s="2">
        <v>68.898300000000006</v>
      </c>
    </row>
    <row r="157" spans="2:3" x14ac:dyDescent="0.3">
      <c r="B157" s="5">
        <v>0.46111111111111108</v>
      </c>
      <c r="C157" s="2">
        <v>68.314099999999996</v>
      </c>
    </row>
    <row r="158" spans="2:3" x14ac:dyDescent="0.3">
      <c r="B158" s="5">
        <v>0.46180555555555558</v>
      </c>
      <c r="C158" s="2">
        <v>68.952600000000004</v>
      </c>
    </row>
    <row r="159" spans="2:3" x14ac:dyDescent="0.3">
      <c r="B159" s="5">
        <v>0.46249999999999997</v>
      </c>
      <c r="C159" s="2">
        <v>68.234800000000007</v>
      </c>
    </row>
    <row r="160" spans="2:3" x14ac:dyDescent="0.3">
      <c r="B160" s="5">
        <v>0.46319444444444446</v>
      </c>
      <c r="C160" s="2">
        <v>68.872500000000002</v>
      </c>
    </row>
    <row r="161" spans="2:3" x14ac:dyDescent="0.3">
      <c r="B161" s="5">
        <v>0.46388888888888885</v>
      </c>
      <c r="C161" s="2">
        <v>68.205500000000001</v>
      </c>
    </row>
    <row r="162" spans="2:3" x14ac:dyDescent="0.3">
      <c r="B162" s="5">
        <v>0.46458333333333335</v>
      </c>
      <c r="C162" s="2">
        <v>68.841899999999995</v>
      </c>
    </row>
    <row r="163" spans="2:3" x14ac:dyDescent="0.3">
      <c r="B163" s="5">
        <v>0.46527777777777773</v>
      </c>
      <c r="C163" s="2">
        <v>68.244</v>
      </c>
    </row>
    <row r="164" spans="2:3" x14ac:dyDescent="0.3">
      <c r="B164" s="5">
        <v>0.46597222222222223</v>
      </c>
      <c r="C164" s="2">
        <v>68.880799999999994</v>
      </c>
    </row>
    <row r="165" spans="2:3" x14ac:dyDescent="0.3">
      <c r="B165" s="5">
        <v>0.46666666666666662</v>
      </c>
      <c r="C165" s="2">
        <v>68.259699999999995</v>
      </c>
    </row>
    <row r="166" spans="2:3" x14ac:dyDescent="0.3">
      <c r="B166" s="5">
        <v>0.46736111111111112</v>
      </c>
      <c r="C166" s="2">
        <v>68.896600000000007</v>
      </c>
    </row>
    <row r="167" spans="2:3" x14ac:dyDescent="0.3">
      <c r="B167" s="5">
        <v>0.4680555555555555</v>
      </c>
      <c r="C167" s="2">
        <v>68.196399999999997</v>
      </c>
    </row>
    <row r="168" spans="2:3" x14ac:dyDescent="0.3">
      <c r="B168" s="5">
        <v>0.46875</v>
      </c>
      <c r="C168" s="2">
        <v>68.832800000000006</v>
      </c>
    </row>
    <row r="169" spans="2:3" x14ac:dyDescent="0.3">
      <c r="B169" s="5">
        <v>0.4694444444444445</v>
      </c>
      <c r="C169" s="2">
        <v>68.241100000000003</v>
      </c>
    </row>
    <row r="170" spans="2:3" x14ac:dyDescent="0.3">
      <c r="B170" s="5">
        <v>0.47013888888888888</v>
      </c>
      <c r="C170" s="2">
        <v>68.877899999999997</v>
      </c>
    </row>
    <row r="171" spans="2:3" x14ac:dyDescent="0.3">
      <c r="B171" s="5">
        <v>0.47083333333333338</v>
      </c>
      <c r="C171" s="2">
        <v>68.260400000000004</v>
      </c>
    </row>
    <row r="172" spans="2:3" x14ac:dyDescent="0.3">
      <c r="B172" s="5">
        <v>0.47152777777777777</v>
      </c>
      <c r="C172" s="2">
        <v>68.897400000000005</v>
      </c>
    </row>
    <row r="173" spans="2:3" x14ac:dyDescent="0.3">
      <c r="B173" s="5">
        <v>0.47222222222222227</v>
      </c>
      <c r="C173" s="2">
        <v>68.172600000000003</v>
      </c>
    </row>
    <row r="174" spans="2:3" x14ac:dyDescent="0.3">
      <c r="B174" s="5">
        <v>0.47291666666666665</v>
      </c>
      <c r="C174" s="2">
        <v>68.808700000000002</v>
      </c>
    </row>
    <row r="175" spans="2:3" x14ac:dyDescent="0.3">
      <c r="B175" s="5">
        <v>0.47361111111111115</v>
      </c>
      <c r="C175" s="2">
        <v>68.288899999999998</v>
      </c>
    </row>
    <row r="176" spans="2:3" x14ac:dyDescent="0.3">
      <c r="B176" s="5">
        <v>0.47430555555555554</v>
      </c>
      <c r="C176" s="2">
        <v>68.926100000000005</v>
      </c>
    </row>
    <row r="177" spans="2:3" x14ac:dyDescent="0.3">
      <c r="B177" s="5">
        <v>0.47500000000000003</v>
      </c>
      <c r="C177" s="2">
        <v>68.124899999999997</v>
      </c>
    </row>
    <row r="178" spans="2:3" x14ac:dyDescent="0.3">
      <c r="B178" s="5">
        <v>0.47569444444444442</v>
      </c>
      <c r="C178" s="2">
        <v>68.760599999999997</v>
      </c>
    </row>
    <row r="179" spans="2:3" x14ac:dyDescent="0.3">
      <c r="B179" s="5">
        <v>0.47638888888888892</v>
      </c>
      <c r="C179" s="2">
        <v>68.263599999999997</v>
      </c>
    </row>
    <row r="180" spans="2:3" x14ac:dyDescent="0.3">
      <c r="B180" s="5">
        <v>0.4770833333333333</v>
      </c>
      <c r="C180" s="2">
        <v>68.900599999999997</v>
      </c>
    </row>
    <row r="181" spans="2:3" x14ac:dyDescent="0.3">
      <c r="B181" s="5">
        <v>0.4777777777777778</v>
      </c>
      <c r="C181" s="2">
        <v>68.175399999999996</v>
      </c>
    </row>
    <row r="182" spans="2:3" x14ac:dyDescent="0.3">
      <c r="B182" s="5">
        <v>0.47847222222222219</v>
      </c>
      <c r="C182" s="2">
        <v>68.811599999999999</v>
      </c>
    </row>
    <row r="183" spans="2:3" x14ac:dyDescent="0.3">
      <c r="B183" s="5">
        <v>0.47916666666666669</v>
      </c>
      <c r="C183" s="2">
        <v>68.262</v>
      </c>
    </row>
    <row r="184" spans="2:3" x14ac:dyDescent="0.3">
      <c r="B184" s="5">
        <v>0.47986111111111113</v>
      </c>
      <c r="C184" s="2">
        <v>68.899000000000001</v>
      </c>
    </row>
    <row r="185" spans="2:3" x14ac:dyDescent="0.3">
      <c r="B185" s="5">
        <v>0.48055555555555557</v>
      </c>
      <c r="C185" s="2">
        <v>68.119200000000006</v>
      </c>
    </row>
    <row r="186" spans="2:3" x14ac:dyDescent="0.3">
      <c r="B186" s="5">
        <v>0.48125000000000001</v>
      </c>
      <c r="C186" s="2">
        <v>68.754800000000003</v>
      </c>
    </row>
    <row r="187" spans="2:3" x14ac:dyDescent="0.3">
      <c r="B187" s="5">
        <v>0.48194444444444445</v>
      </c>
      <c r="C187" s="2">
        <v>68.1648</v>
      </c>
    </row>
    <row r="188" spans="2:3" x14ac:dyDescent="0.3">
      <c r="B188" s="5">
        <v>0.4826388888888889</v>
      </c>
      <c r="C188" s="2">
        <v>68.800899999999999</v>
      </c>
    </row>
    <row r="189" spans="2:3" x14ac:dyDescent="0.3">
      <c r="B189" s="5">
        <v>0.48333333333333334</v>
      </c>
      <c r="C189" s="2">
        <v>68.134100000000004</v>
      </c>
    </row>
    <row r="190" spans="2:3" x14ac:dyDescent="0.3">
      <c r="B190" s="5">
        <v>0.48402777777777778</v>
      </c>
      <c r="C190" s="2">
        <v>68.769900000000007</v>
      </c>
    </row>
    <row r="191" spans="2:3" x14ac:dyDescent="0.3">
      <c r="B191" s="5">
        <v>0.48472222222222222</v>
      </c>
      <c r="C191" s="2">
        <v>68.196700000000007</v>
      </c>
    </row>
    <row r="192" spans="2:3" x14ac:dyDescent="0.3">
      <c r="B192" s="5">
        <v>0.48541666666666666</v>
      </c>
      <c r="C192" s="2">
        <v>68.833100000000002</v>
      </c>
    </row>
    <row r="193" spans="2:3" x14ac:dyDescent="0.3">
      <c r="B193" s="5">
        <v>0.4861111111111111</v>
      </c>
      <c r="C193" s="2">
        <v>68.209900000000005</v>
      </c>
    </row>
    <row r="194" spans="2:3" x14ac:dyDescent="0.3">
      <c r="B194" s="5">
        <v>0.48680555555555555</v>
      </c>
      <c r="C194" s="2">
        <v>68.846400000000003</v>
      </c>
    </row>
    <row r="195" spans="2:3" x14ac:dyDescent="0.3">
      <c r="B195" s="5">
        <v>0.48749999999999999</v>
      </c>
      <c r="C195" s="2">
        <v>68.166600000000003</v>
      </c>
    </row>
    <row r="196" spans="2:3" x14ac:dyDescent="0.3">
      <c r="B196" s="5">
        <v>0.48819444444444443</v>
      </c>
      <c r="C196" s="2">
        <v>68.802700000000002</v>
      </c>
    </row>
    <row r="197" spans="2:3" x14ac:dyDescent="0.3">
      <c r="B197" s="5">
        <v>0.48888888888888887</v>
      </c>
      <c r="C197" s="2">
        <v>68.180400000000006</v>
      </c>
    </row>
    <row r="198" spans="2:3" x14ac:dyDescent="0.3">
      <c r="B198" s="5">
        <v>0.48958333333333331</v>
      </c>
      <c r="C198" s="2">
        <v>68.816599999999994</v>
      </c>
    </row>
    <row r="199" spans="2:3" x14ac:dyDescent="0.3">
      <c r="B199" s="5">
        <v>0.49027777777777781</v>
      </c>
      <c r="C199" s="2">
        <v>68.267099999999999</v>
      </c>
    </row>
    <row r="200" spans="2:3" x14ac:dyDescent="0.3">
      <c r="B200" s="5">
        <v>0.4909722222222222</v>
      </c>
      <c r="C200" s="2">
        <v>68.9041</v>
      </c>
    </row>
    <row r="201" spans="2:3" x14ac:dyDescent="0.3">
      <c r="B201" s="5">
        <v>0.4916666666666667</v>
      </c>
      <c r="C201" s="2">
        <v>68.196299999999994</v>
      </c>
    </row>
    <row r="202" spans="2:3" x14ac:dyDescent="0.3">
      <c r="B202" s="5">
        <v>0.49236111111111108</v>
      </c>
      <c r="C202" s="2">
        <v>68.832599999999999</v>
      </c>
    </row>
    <row r="203" spans="2:3" x14ac:dyDescent="0.3">
      <c r="B203" s="5">
        <v>0.49305555555555558</v>
      </c>
      <c r="C203" s="2">
        <v>68.239699999999999</v>
      </c>
    </row>
    <row r="204" spans="2:3" x14ac:dyDescent="0.3">
      <c r="B204" s="5">
        <v>0.49374999999999997</v>
      </c>
      <c r="C204" s="2">
        <v>68.876499999999993</v>
      </c>
    </row>
    <row r="205" spans="2:3" x14ac:dyDescent="0.3">
      <c r="B205" s="5">
        <v>0.49444444444444446</v>
      </c>
      <c r="C205" s="2">
        <v>68.195899999999995</v>
      </c>
    </row>
    <row r="206" spans="2:3" x14ac:dyDescent="0.3">
      <c r="B206" s="5">
        <v>0.49513888888888885</v>
      </c>
      <c r="C206" s="2">
        <v>68.8322</v>
      </c>
    </row>
    <row r="207" spans="2:3" x14ac:dyDescent="0.3">
      <c r="B207" s="5">
        <v>0.49583333333333335</v>
      </c>
      <c r="C207" s="2">
        <v>68.165599999999998</v>
      </c>
    </row>
    <row r="208" spans="2:3" x14ac:dyDescent="0.3">
      <c r="B208" s="5">
        <v>0.49652777777777773</v>
      </c>
      <c r="C208" s="2">
        <v>68.801699999999997</v>
      </c>
    </row>
    <row r="209" spans="2:3" x14ac:dyDescent="0.3">
      <c r="B209" s="5">
        <v>0.49722222222222223</v>
      </c>
      <c r="C209" s="2">
        <v>68.291399999999996</v>
      </c>
    </row>
    <row r="210" spans="2:3" x14ac:dyDescent="0.3">
      <c r="B210" s="5">
        <v>0.49791666666666662</v>
      </c>
      <c r="C210" s="2">
        <v>68.928600000000003</v>
      </c>
    </row>
    <row r="211" spans="2:3" x14ac:dyDescent="0.3">
      <c r="B211" s="5">
        <v>0.49861111111111112</v>
      </c>
      <c r="C211" s="2">
        <v>68.264899999999997</v>
      </c>
    </row>
    <row r="212" spans="2:3" x14ac:dyDescent="0.3">
      <c r="B212" s="5">
        <v>0.4993055555555555</v>
      </c>
      <c r="C212" s="2">
        <v>68.901899999999998</v>
      </c>
    </row>
    <row r="213" spans="2:3" x14ac:dyDescent="0.3">
      <c r="B213" s="5">
        <v>0.5</v>
      </c>
      <c r="C213" s="2">
        <v>68.127099999999999</v>
      </c>
    </row>
    <row r="214" spans="2:3" x14ac:dyDescent="0.3">
      <c r="B214" s="5">
        <v>0.50069444444444444</v>
      </c>
      <c r="C214" s="2">
        <v>68.767399999999995</v>
      </c>
    </row>
    <row r="215" spans="2:3" x14ac:dyDescent="0.3">
      <c r="B215" s="5">
        <v>0.50138888888888888</v>
      </c>
      <c r="C215" s="2">
        <v>68.288700000000006</v>
      </c>
    </row>
    <row r="216" spans="2:3" x14ac:dyDescent="0.3">
      <c r="B216" s="5">
        <v>0.50208333333333333</v>
      </c>
      <c r="C216" s="2">
        <v>68.930499999999995</v>
      </c>
    </row>
    <row r="217" spans="2:3" x14ac:dyDescent="0.3">
      <c r="B217" s="5">
        <v>0.50277777777777777</v>
      </c>
      <c r="C217" s="2">
        <v>68.165099999999995</v>
      </c>
    </row>
    <row r="218" spans="2:3" x14ac:dyDescent="0.3">
      <c r="B218" s="5">
        <v>0.50347222222222221</v>
      </c>
      <c r="C218" s="2">
        <v>68.805800000000005</v>
      </c>
    </row>
    <row r="219" spans="2:3" x14ac:dyDescent="0.3">
      <c r="B219" s="5">
        <v>0.50416666666666665</v>
      </c>
      <c r="C219" s="2">
        <v>68.131500000000003</v>
      </c>
    </row>
    <row r="220" spans="2:3" x14ac:dyDescent="0.3">
      <c r="B220" s="5">
        <v>0.50486111111111109</v>
      </c>
      <c r="C220" s="2">
        <v>68.771900000000002</v>
      </c>
    </row>
    <row r="221" spans="2:3" x14ac:dyDescent="0.3">
      <c r="B221" s="5">
        <v>0.50555555555555554</v>
      </c>
      <c r="C221" s="2">
        <v>68.101399999999998</v>
      </c>
    </row>
    <row r="222" spans="2:3" x14ac:dyDescent="0.3">
      <c r="B222" s="5">
        <v>0.50624999999999998</v>
      </c>
      <c r="C222" s="2">
        <v>68.741500000000002</v>
      </c>
    </row>
    <row r="223" spans="2:3" x14ac:dyDescent="0.3">
      <c r="B223" s="5">
        <v>0.50694444444444442</v>
      </c>
      <c r="C223" s="2">
        <v>68.178399999999996</v>
      </c>
    </row>
    <row r="224" spans="2:3" x14ac:dyDescent="0.3">
      <c r="B224" s="5">
        <v>0.50763888888888886</v>
      </c>
      <c r="C224" s="2">
        <v>68.814700000000002</v>
      </c>
    </row>
    <row r="225" spans="2:3" x14ac:dyDescent="0.3">
      <c r="B225" s="5">
        <v>0.5083333333333333</v>
      </c>
      <c r="C225" s="2">
        <v>68.2697</v>
      </c>
    </row>
    <row r="226" spans="2:3" x14ac:dyDescent="0.3">
      <c r="B226" s="5">
        <v>0.50902777777777775</v>
      </c>
      <c r="C226" s="2">
        <v>68.906899999999993</v>
      </c>
    </row>
    <row r="227" spans="2:3" x14ac:dyDescent="0.3">
      <c r="B227" s="5">
        <v>0.50972222222222219</v>
      </c>
      <c r="C227" s="2">
        <v>68.281199999999998</v>
      </c>
    </row>
    <row r="228" spans="2:3" x14ac:dyDescent="0.3">
      <c r="B228" s="5">
        <v>0.51041666666666663</v>
      </c>
      <c r="C228" s="2">
        <v>68.918499999999995</v>
      </c>
    </row>
    <row r="229" spans="2:3" x14ac:dyDescent="0.3">
      <c r="B229" s="5">
        <v>0.51111111111111118</v>
      </c>
      <c r="C229" s="2">
        <v>68.152699999999996</v>
      </c>
    </row>
    <row r="230" spans="2:3" x14ac:dyDescent="0.3">
      <c r="B230" s="5">
        <v>0.51180555555555551</v>
      </c>
      <c r="C230" s="2">
        <v>68.788799999999995</v>
      </c>
    </row>
    <row r="231" spans="2:3" x14ac:dyDescent="0.3">
      <c r="B231" s="5">
        <v>0.51250000000000007</v>
      </c>
      <c r="C231" s="2">
        <v>68.1477</v>
      </c>
    </row>
    <row r="232" spans="2:3" x14ac:dyDescent="0.3">
      <c r="B232" s="5">
        <v>0.5131944444444444</v>
      </c>
      <c r="C232" s="2">
        <v>68.783699999999996</v>
      </c>
    </row>
    <row r="233" spans="2:3" x14ac:dyDescent="0.3">
      <c r="B233" s="5">
        <v>0.51388888888888895</v>
      </c>
      <c r="C233" s="2">
        <v>68.117599999999996</v>
      </c>
    </row>
    <row r="234" spans="2:3" x14ac:dyDescent="0.3">
      <c r="B234" s="5">
        <v>0.51458333333333328</v>
      </c>
      <c r="C234" s="2">
        <v>68.753399999999999</v>
      </c>
    </row>
    <row r="235" spans="2:3" x14ac:dyDescent="0.3">
      <c r="B235" s="5">
        <v>0.51527777777777783</v>
      </c>
      <c r="C235" s="2">
        <v>68.220799999999997</v>
      </c>
    </row>
    <row r="236" spans="2:3" x14ac:dyDescent="0.3">
      <c r="B236" s="5">
        <v>0.51597222222222217</v>
      </c>
      <c r="C236" s="2">
        <v>68.857500000000002</v>
      </c>
    </row>
    <row r="237" spans="2:3" x14ac:dyDescent="0.3">
      <c r="B237" s="5">
        <v>0.51666666666666672</v>
      </c>
      <c r="C237" s="2">
        <v>68.256299999999996</v>
      </c>
    </row>
    <row r="238" spans="2:3" x14ac:dyDescent="0.3">
      <c r="B238" s="5">
        <v>0.51736111111111105</v>
      </c>
      <c r="C238" s="2">
        <v>68.8934</v>
      </c>
    </row>
    <row r="239" spans="2:3" x14ac:dyDescent="0.3">
      <c r="B239" s="5">
        <v>0.5180555555555556</v>
      </c>
      <c r="C239" s="2">
        <v>68.216099999999997</v>
      </c>
    </row>
    <row r="240" spans="2:3" x14ac:dyDescent="0.3">
      <c r="B240" s="5">
        <v>0.51874999999999993</v>
      </c>
      <c r="C240" s="2">
        <v>68.852800000000002</v>
      </c>
    </row>
    <row r="241" spans="2:3" x14ac:dyDescent="0.3">
      <c r="B241" s="5">
        <v>0.51944444444444449</v>
      </c>
      <c r="C241" s="2">
        <v>68.228399999999993</v>
      </c>
    </row>
    <row r="242" spans="2:3" x14ac:dyDescent="0.3">
      <c r="B242" s="6">
        <v>0.52013888888888882</v>
      </c>
      <c r="C242" s="2">
        <v>68.865200000000002</v>
      </c>
    </row>
    <row r="243" spans="2:3" x14ac:dyDescent="0.3">
      <c r="B243" s="5">
        <v>0.52083333333333337</v>
      </c>
      <c r="C243" s="2">
        <v>68.222999999999999</v>
      </c>
    </row>
    <row r="244" spans="2:3" x14ac:dyDescent="0.3">
      <c r="B244" s="5">
        <v>0.52152777777777781</v>
      </c>
      <c r="C244" s="2">
        <v>68.859700000000004</v>
      </c>
    </row>
    <row r="245" spans="2:3" x14ac:dyDescent="0.3">
      <c r="B245" s="5">
        <v>0.52222222222222225</v>
      </c>
      <c r="C245" s="2">
        <v>67.956299999999999</v>
      </c>
    </row>
    <row r="246" spans="2:3" x14ac:dyDescent="0.3">
      <c r="B246" s="5">
        <v>0.5229166666666667</v>
      </c>
      <c r="C246" s="2">
        <v>68.590500000000006</v>
      </c>
    </row>
    <row r="247" spans="2:3" x14ac:dyDescent="0.3">
      <c r="B247" s="5">
        <v>0.52361111111111114</v>
      </c>
      <c r="C247" s="2">
        <v>68.269400000000005</v>
      </c>
    </row>
    <row r="248" spans="2:3" x14ac:dyDescent="0.3">
      <c r="B248" s="5">
        <v>0.52430555555555558</v>
      </c>
      <c r="C248" s="2">
        <v>68.906599999999997</v>
      </c>
    </row>
    <row r="249" spans="2:3" x14ac:dyDescent="0.3">
      <c r="B249" s="5">
        <v>0.52500000000000002</v>
      </c>
      <c r="C249" s="2">
        <v>68.195899999999995</v>
      </c>
    </row>
    <row r="250" spans="2:3" x14ac:dyDescent="0.3">
      <c r="B250" s="5">
        <v>0.52569444444444446</v>
      </c>
      <c r="C250" s="2">
        <v>68.832400000000007</v>
      </c>
    </row>
    <row r="251" spans="2:3" x14ac:dyDescent="0.3">
      <c r="B251" s="5">
        <v>0.52638888888888891</v>
      </c>
      <c r="C251" s="2">
        <v>68.215900000000005</v>
      </c>
    </row>
    <row r="252" spans="2:3" x14ac:dyDescent="0.3">
      <c r="B252" s="5">
        <v>0.52708333333333335</v>
      </c>
      <c r="C252" s="2">
        <v>68.852599999999995</v>
      </c>
    </row>
    <row r="253" spans="2:3" x14ac:dyDescent="0.3">
      <c r="B253" s="5">
        <v>0.52777777777777779</v>
      </c>
      <c r="C253" s="2">
        <v>68.141400000000004</v>
      </c>
    </row>
    <row r="254" spans="2:3" x14ac:dyDescent="0.3">
      <c r="B254" s="5">
        <v>0.52847222222222223</v>
      </c>
      <c r="C254" s="2">
        <v>68.7774</v>
      </c>
    </row>
    <row r="255" spans="2:3" x14ac:dyDescent="0.3">
      <c r="B255" s="5">
        <v>0.52916666666666667</v>
      </c>
      <c r="C255" s="2">
        <v>68.126999999999995</v>
      </c>
    </row>
    <row r="256" spans="2:3" x14ac:dyDescent="0.3">
      <c r="B256" s="5">
        <v>0.52986111111111112</v>
      </c>
      <c r="C256" s="2">
        <v>68.762299999999996</v>
      </c>
    </row>
    <row r="257" spans="2:3" x14ac:dyDescent="0.3">
      <c r="B257" s="5">
        <v>0.53055555555555556</v>
      </c>
      <c r="C257" s="2">
        <v>68.150300000000001</v>
      </c>
    </row>
    <row r="258" spans="2:3" x14ac:dyDescent="0.3">
      <c r="B258" s="5">
        <v>0.53125</v>
      </c>
      <c r="C258" s="2">
        <v>68.787499999999994</v>
      </c>
    </row>
    <row r="259" spans="2:3" x14ac:dyDescent="0.3">
      <c r="B259" s="5">
        <v>0.53194444444444444</v>
      </c>
      <c r="C259" s="2">
        <v>68.245900000000006</v>
      </c>
    </row>
    <row r="260" spans="2:3" x14ac:dyDescent="0.3">
      <c r="B260" s="5">
        <v>0.53263888888888888</v>
      </c>
      <c r="C260" s="2">
        <v>68.884</v>
      </c>
    </row>
    <row r="261" spans="2:3" x14ac:dyDescent="0.3">
      <c r="B261" s="5">
        <v>0.53333333333333333</v>
      </c>
      <c r="C261" s="2">
        <v>68.221999999999994</v>
      </c>
    </row>
    <row r="262" spans="2:3" x14ac:dyDescent="0.3">
      <c r="B262" s="5">
        <v>0.53402777777777777</v>
      </c>
      <c r="C262" s="2">
        <v>68.859800000000007</v>
      </c>
    </row>
    <row r="263" spans="2:3" x14ac:dyDescent="0.3">
      <c r="B263" s="5">
        <v>0.53472222222222221</v>
      </c>
      <c r="C263" s="2">
        <v>68.272400000000005</v>
      </c>
    </row>
    <row r="264" spans="2:3" x14ac:dyDescent="0.3">
      <c r="B264" s="5">
        <v>0.53541666666666665</v>
      </c>
      <c r="C264" s="2">
        <v>68.910700000000006</v>
      </c>
    </row>
    <row r="265" spans="2:3" x14ac:dyDescent="0.3">
      <c r="B265" s="5">
        <v>0.53611111111111109</v>
      </c>
      <c r="C265" s="2">
        <v>68.270499999999998</v>
      </c>
    </row>
    <row r="266" spans="2:3" x14ac:dyDescent="0.3">
      <c r="B266" s="5">
        <v>0.53680555555555554</v>
      </c>
      <c r="C266" s="2">
        <v>68.908799999999999</v>
      </c>
    </row>
    <row r="267" spans="2:3" x14ac:dyDescent="0.3">
      <c r="B267" s="5">
        <v>0.53749999999999998</v>
      </c>
      <c r="C267" s="2">
        <v>68.288899999999998</v>
      </c>
    </row>
    <row r="268" spans="2:3" x14ac:dyDescent="0.3">
      <c r="B268" s="5">
        <v>0.53819444444444442</v>
      </c>
      <c r="C268" s="2">
        <v>68.927400000000006</v>
      </c>
    </row>
    <row r="269" spans="2:3" x14ac:dyDescent="0.3">
      <c r="B269" s="5">
        <v>0.53888888888888886</v>
      </c>
      <c r="C269" s="2">
        <v>68.360799999999998</v>
      </c>
    </row>
    <row r="270" spans="2:3" x14ac:dyDescent="0.3">
      <c r="B270" s="5">
        <v>0.5395833333333333</v>
      </c>
      <c r="C270" s="2">
        <v>68.999899999999997</v>
      </c>
    </row>
    <row r="271" spans="2:3" x14ac:dyDescent="0.3">
      <c r="B271" s="5">
        <v>0.54027777777777775</v>
      </c>
      <c r="C271" s="2">
        <v>68.263599999999997</v>
      </c>
    </row>
    <row r="272" spans="2:3" x14ac:dyDescent="0.3">
      <c r="B272" s="5">
        <v>0.54097222222222219</v>
      </c>
      <c r="C272" s="2">
        <v>68.901799999999994</v>
      </c>
    </row>
    <row r="273" spans="2:3" x14ac:dyDescent="0.3">
      <c r="B273" s="5">
        <v>0.54166666666666663</v>
      </c>
      <c r="C273" s="2">
        <v>68.293499999999995</v>
      </c>
    </row>
    <row r="274" spans="2:3" x14ac:dyDescent="0.3">
      <c r="B274" s="5">
        <v>0.54236111111111118</v>
      </c>
      <c r="C274" s="2">
        <v>68.932000000000002</v>
      </c>
    </row>
    <row r="275" spans="2:3" x14ac:dyDescent="0.3">
      <c r="B275" s="5">
        <v>0.54305555555555551</v>
      </c>
      <c r="C275" s="2">
        <v>68.290899999999993</v>
      </c>
    </row>
    <row r="276" spans="2:3" x14ac:dyDescent="0.3">
      <c r="B276" s="5">
        <v>0.54375000000000007</v>
      </c>
      <c r="C276" s="2">
        <v>68.929400000000001</v>
      </c>
    </row>
    <row r="277" spans="2:3" x14ac:dyDescent="0.3">
      <c r="B277" s="5">
        <v>0.5444444444444444</v>
      </c>
      <c r="C277" s="2">
        <v>68.319400000000002</v>
      </c>
    </row>
    <row r="278" spans="2:3" x14ac:dyDescent="0.3">
      <c r="B278" s="5">
        <v>0.54513888888888895</v>
      </c>
      <c r="C278" s="2">
        <v>68.958100000000002</v>
      </c>
    </row>
    <row r="279" spans="2:3" x14ac:dyDescent="0.3">
      <c r="B279" s="5">
        <v>0.54583333333333328</v>
      </c>
      <c r="C279" s="2">
        <v>68.323999999999998</v>
      </c>
    </row>
    <row r="280" spans="2:3" x14ac:dyDescent="0.3">
      <c r="B280" s="5">
        <v>0.54652777777777783</v>
      </c>
      <c r="C280" s="2">
        <v>68.962800000000001</v>
      </c>
    </row>
    <row r="281" spans="2:3" x14ac:dyDescent="0.3">
      <c r="B281" s="5">
        <v>0.54722222222222217</v>
      </c>
      <c r="C281" s="2">
        <v>68.169899999999998</v>
      </c>
    </row>
    <row r="282" spans="2:3" x14ac:dyDescent="0.3">
      <c r="B282" s="5">
        <v>0.54791666666666672</v>
      </c>
      <c r="C282" s="2">
        <v>68.807199999999995</v>
      </c>
    </row>
    <row r="283" spans="2:3" x14ac:dyDescent="0.3">
      <c r="B283" s="5">
        <v>0.54861111111111105</v>
      </c>
      <c r="C283" s="2">
        <v>68.209199999999996</v>
      </c>
    </row>
    <row r="284" spans="2:3" x14ac:dyDescent="0.3">
      <c r="B284" s="5">
        <v>0.5493055555555556</v>
      </c>
      <c r="C284" s="2">
        <v>68.846900000000005</v>
      </c>
    </row>
    <row r="285" spans="2:3" x14ac:dyDescent="0.3">
      <c r="B285" s="5">
        <v>0.54999999999999993</v>
      </c>
      <c r="C285" s="2">
        <v>68.318100000000001</v>
      </c>
    </row>
    <row r="286" spans="2:3" x14ac:dyDescent="0.3">
      <c r="B286" s="5">
        <v>0.55069444444444449</v>
      </c>
      <c r="C286" s="2">
        <v>68.956800000000001</v>
      </c>
    </row>
    <row r="287" spans="2:3" x14ac:dyDescent="0.3">
      <c r="B287" s="5">
        <v>0.55138888888888882</v>
      </c>
      <c r="C287" s="2">
        <v>68.249600000000001</v>
      </c>
    </row>
    <row r="288" spans="2:3" x14ac:dyDescent="0.3">
      <c r="B288" s="5">
        <v>0.55208333333333337</v>
      </c>
      <c r="C288" s="2">
        <v>68.887699999999995</v>
      </c>
    </row>
    <row r="289" spans="2:3" x14ac:dyDescent="0.3">
      <c r="B289" s="5">
        <v>0.55277777777777781</v>
      </c>
      <c r="C289" s="2">
        <v>68.324700000000007</v>
      </c>
    </row>
    <row r="290" spans="2:3" x14ac:dyDescent="0.3">
      <c r="B290" s="5">
        <v>0.55347222222222225</v>
      </c>
      <c r="C290" s="2">
        <v>68.963499999999996</v>
      </c>
    </row>
    <row r="291" spans="2:3" x14ac:dyDescent="0.3">
      <c r="B291" s="5">
        <v>0.5541666666666667</v>
      </c>
      <c r="C291" s="2">
        <v>68.384100000000004</v>
      </c>
    </row>
    <row r="292" spans="2:3" x14ac:dyDescent="0.3">
      <c r="B292" s="5">
        <v>0.55486111111111114</v>
      </c>
      <c r="C292" s="2">
        <v>69.023499999999999</v>
      </c>
    </row>
    <row r="293" spans="2:3" x14ac:dyDescent="0.3">
      <c r="B293" s="5">
        <v>0.55555555555555558</v>
      </c>
      <c r="C293" s="2">
        <v>68.195800000000006</v>
      </c>
    </row>
    <row r="294" spans="2:3" x14ac:dyDescent="0.3">
      <c r="B294" s="5">
        <v>0.55625000000000002</v>
      </c>
      <c r="C294" s="2">
        <v>68.833399999999997</v>
      </c>
    </row>
    <row r="295" spans="2:3" x14ac:dyDescent="0.3">
      <c r="B295" s="5">
        <v>0.55694444444444446</v>
      </c>
      <c r="C295" s="2">
        <v>68.274000000000001</v>
      </c>
    </row>
    <row r="296" spans="2:3" x14ac:dyDescent="0.3">
      <c r="B296" s="5">
        <v>0.55763888888888891</v>
      </c>
      <c r="C296" s="2">
        <v>68.912300000000002</v>
      </c>
    </row>
    <row r="297" spans="2:3" x14ac:dyDescent="0.3">
      <c r="B297" s="5">
        <v>0.55833333333333335</v>
      </c>
      <c r="C297" s="2">
        <v>68.342799999999997</v>
      </c>
    </row>
    <row r="298" spans="2:3" x14ac:dyDescent="0.3">
      <c r="B298" s="5">
        <v>0.55902777777777779</v>
      </c>
      <c r="C298" s="2">
        <v>68.981800000000007</v>
      </c>
    </row>
    <row r="299" spans="2:3" x14ac:dyDescent="0.3">
      <c r="B299" s="5">
        <v>0.55972222222222223</v>
      </c>
      <c r="C299" s="2">
        <v>68.246399999999994</v>
      </c>
    </row>
    <row r="300" spans="2:3" x14ac:dyDescent="0.3">
      <c r="B300" s="5">
        <v>0.56041666666666667</v>
      </c>
      <c r="C300" s="2">
        <v>68.888300000000001</v>
      </c>
    </row>
    <row r="301" spans="2:3" x14ac:dyDescent="0.3">
      <c r="B301" s="5">
        <v>0.56111111111111112</v>
      </c>
      <c r="C301" s="2">
        <v>68.432900000000004</v>
      </c>
    </row>
    <row r="302" spans="2:3" x14ac:dyDescent="0.3">
      <c r="B302" s="5">
        <v>0.56180555555555556</v>
      </c>
      <c r="C302" s="2">
        <v>69.076499999999996</v>
      </c>
    </row>
    <row r="303" spans="2:3" x14ac:dyDescent="0.3">
      <c r="B303" s="5">
        <v>0.5625</v>
      </c>
      <c r="C303" s="2">
        <v>68.303399999999996</v>
      </c>
    </row>
    <row r="304" spans="2:3" x14ac:dyDescent="0.3">
      <c r="B304" s="5">
        <v>0.56319444444444444</v>
      </c>
      <c r="C304" s="2">
        <v>68.945800000000006</v>
      </c>
    </row>
    <row r="305" spans="2:3" x14ac:dyDescent="0.3">
      <c r="B305" s="5">
        <v>0.56388888888888888</v>
      </c>
      <c r="C305" s="2">
        <v>68.354799999999997</v>
      </c>
    </row>
    <row r="306" spans="2:3" x14ac:dyDescent="0.3">
      <c r="B306" s="5">
        <v>0.56458333333333333</v>
      </c>
      <c r="C306" s="2">
        <v>68.997699999999995</v>
      </c>
    </row>
    <row r="307" spans="2:3" x14ac:dyDescent="0.3">
      <c r="B307" s="5">
        <v>0.56527777777777777</v>
      </c>
      <c r="C307" s="2">
        <v>68.264499999999998</v>
      </c>
    </row>
    <row r="308" spans="2:3" x14ac:dyDescent="0.3">
      <c r="B308" s="5">
        <v>0.56597222222222221</v>
      </c>
      <c r="C308" s="2">
        <v>68.906499999999994</v>
      </c>
    </row>
    <row r="309" spans="2:3" x14ac:dyDescent="0.3">
      <c r="B309" s="5">
        <v>0.56666666666666665</v>
      </c>
      <c r="C309" s="2">
        <v>68.145399999999995</v>
      </c>
    </row>
    <row r="310" spans="2:3" x14ac:dyDescent="0.3">
      <c r="B310" s="5">
        <v>0.56736111111111109</v>
      </c>
      <c r="C310" s="2">
        <v>68.786299999999997</v>
      </c>
    </row>
    <row r="311" spans="2:3" x14ac:dyDescent="0.3">
      <c r="B311" s="5">
        <v>0.56805555555555554</v>
      </c>
      <c r="C311" s="2">
        <v>68.103700000000003</v>
      </c>
    </row>
    <row r="312" spans="2:3" x14ac:dyDescent="0.3">
      <c r="B312" s="5">
        <v>0.56874999999999998</v>
      </c>
      <c r="C312" s="2">
        <v>68.744299999999996</v>
      </c>
    </row>
    <row r="313" spans="2:3" x14ac:dyDescent="0.3">
      <c r="B313" s="5">
        <v>0.56944444444444442</v>
      </c>
      <c r="C313" s="2">
        <v>68.322400000000002</v>
      </c>
    </row>
    <row r="314" spans="2:3" x14ac:dyDescent="0.3">
      <c r="B314" s="5">
        <v>0.57013888888888886</v>
      </c>
      <c r="C314" s="2">
        <v>68.965000000000003</v>
      </c>
    </row>
    <row r="315" spans="2:3" x14ac:dyDescent="0.3">
      <c r="B315" s="5">
        <v>0.5708333333333333</v>
      </c>
      <c r="C315" s="2">
        <v>68.2881</v>
      </c>
    </row>
    <row r="316" spans="2:3" x14ac:dyDescent="0.3">
      <c r="B316" s="5">
        <v>0.57152777777777775</v>
      </c>
      <c r="C316" s="2">
        <v>68.930400000000006</v>
      </c>
    </row>
    <row r="317" spans="2:3" x14ac:dyDescent="0.3">
      <c r="B317" s="5">
        <v>0.57222222222222219</v>
      </c>
      <c r="C317" s="2">
        <v>68.260999999999996</v>
      </c>
    </row>
    <row r="318" spans="2:3" x14ac:dyDescent="0.3">
      <c r="B318" s="5">
        <v>0.57291666666666663</v>
      </c>
      <c r="C318" s="2">
        <v>68.903000000000006</v>
      </c>
    </row>
    <row r="319" spans="2:3" x14ac:dyDescent="0.3">
      <c r="B319" s="5">
        <v>0.57361111111111118</v>
      </c>
      <c r="C319" s="2">
        <v>68.334100000000007</v>
      </c>
    </row>
    <row r="320" spans="2:3" x14ac:dyDescent="0.3">
      <c r="B320" s="5">
        <v>0.57430555555555551</v>
      </c>
      <c r="C320" s="2">
        <v>68.976799999999997</v>
      </c>
    </row>
    <row r="321" spans="2:3" x14ac:dyDescent="0.3">
      <c r="B321" s="5">
        <v>0.57500000000000007</v>
      </c>
      <c r="C321" s="2">
        <v>68.313199999999995</v>
      </c>
    </row>
    <row r="322" spans="2:3" x14ac:dyDescent="0.3">
      <c r="B322" s="5">
        <v>0.5756944444444444</v>
      </c>
      <c r="C322" s="2">
        <v>68.955699999999993</v>
      </c>
    </row>
    <row r="323" spans="2:3" x14ac:dyDescent="0.3">
      <c r="B323" s="5">
        <v>0.57638888888888895</v>
      </c>
      <c r="C323" s="2">
        <v>68.351299999999995</v>
      </c>
    </row>
    <row r="324" spans="2:3" x14ac:dyDescent="0.3">
      <c r="B324" s="5">
        <v>0.57708333333333328</v>
      </c>
      <c r="C324" s="2">
        <v>68.994100000000003</v>
      </c>
    </row>
    <row r="325" spans="2:3" x14ac:dyDescent="0.3">
      <c r="B325" s="5">
        <v>0.57777777777777783</v>
      </c>
      <c r="C325" s="2">
        <v>68.278000000000006</v>
      </c>
    </row>
    <row r="326" spans="2:3" x14ac:dyDescent="0.3">
      <c r="B326" s="5">
        <v>0.57847222222222217</v>
      </c>
      <c r="C326" s="2">
        <v>68.920199999999994</v>
      </c>
    </row>
    <row r="327" spans="2:3" x14ac:dyDescent="0.3">
      <c r="B327" s="5">
        <v>0.57916666666666672</v>
      </c>
      <c r="C327" s="2">
        <v>68.331500000000005</v>
      </c>
    </row>
    <row r="328" spans="2:3" x14ac:dyDescent="0.3">
      <c r="B328" s="5">
        <v>0.57986111111111105</v>
      </c>
      <c r="C328" s="2">
        <v>68.974199999999996</v>
      </c>
    </row>
    <row r="329" spans="2:3" x14ac:dyDescent="0.3">
      <c r="B329" s="5">
        <v>0.5805555555555556</v>
      </c>
      <c r="C329" s="2">
        <v>68.224599999999995</v>
      </c>
    </row>
    <row r="330" spans="2:3" x14ac:dyDescent="0.3">
      <c r="B330" s="5">
        <v>0.58124999999999993</v>
      </c>
      <c r="C330" s="2">
        <v>68.866299999999995</v>
      </c>
    </row>
    <row r="331" spans="2:3" x14ac:dyDescent="0.3">
      <c r="B331" s="5">
        <v>0.58194444444444449</v>
      </c>
      <c r="C331" s="2">
        <v>68.333799999999997</v>
      </c>
    </row>
    <row r="332" spans="2:3" x14ac:dyDescent="0.3">
      <c r="B332" s="5">
        <v>0.58263888888888882</v>
      </c>
      <c r="C332" s="2">
        <v>68.976500000000001</v>
      </c>
    </row>
    <row r="333" spans="2:3" x14ac:dyDescent="0.3">
      <c r="B333" s="5">
        <v>0.58333333333333337</v>
      </c>
      <c r="C333" s="2">
        <v>68.3566</v>
      </c>
    </row>
    <row r="334" spans="2:3" x14ac:dyDescent="0.3">
      <c r="B334" s="5">
        <v>0.58402777777777781</v>
      </c>
      <c r="C334" s="2">
        <v>68.999499999999998</v>
      </c>
    </row>
    <row r="335" spans="2:3" x14ac:dyDescent="0.3">
      <c r="B335" s="5">
        <v>0.58472222222222225</v>
      </c>
      <c r="C335" s="2">
        <v>68.203299999999999</v>
      </c>
    </row>
    <row r="336" spans="2:3" x14ac:dyDescent="0.3">
      <c r="B336" s="5">
        <v>0.5854166666666667</v>
      </c>
      <c r="C336" s="2">
        <v>68.839299999999994</v>
      </c>
    </row>
    <row r="337" spans="2:3" x14ac:dyDescent="0.3">
      <c r="B337" s="5">
        <v>0.58611111111111114</v>
      </c>
      <c r="C337" s="2">
        <v>68.269800000000004</v>
      </c>
    </row>
    <row r="338" spans="2:3" x14ac:dyDescent="0.3">
      <c r="B338" s="5">
        <v>0.58680555555555558</v>
      </c>
      <c r="C338" s="2">
        <v>68.906400000000005</v>
      </c>
    </row>
    <row r="339" spans="2:3" x14ac:dyDescent="0.3">
      <c r="B339" s="5">
        <v>0.58750000000000002</v>
      </c>
      <c r="C339" s="2">
        <v>68.332599999999999</v>
      </c>
    </row>
    <row r="340" spans="2:3" x14ac:dyDescent="0.3">
      <c r="B340" s="5">
        <v>0.58819444444444446</v>
      </c>
      <c r="C340" s="2">
        <v>68.969800000000006</v>
      </c>
    </row>
    <row r="341" spans="2:3" x14ac:dyDescent="0.3">
      <c r="B341" s="5">
        <v>0.58888888888888891</v>
      </c>
      <c r="C341" s="2">
        <v>68.2744</v>
      </c>
    </row>
    <row r="342" spans="2:3" x14ac:dyDescent="0.3">
      <c r="B342" s="5">
        <v>0.58958333333333335</v>
      </c>
      <c r="C342" s="2">
        <v>68.911000000000001</v>
      </c>
    </row>
    <row r="343" spans="2:3" x14ac:dyDescent="0.3">
      <c r="B343" s="5">
        <v>0.59027777777777779</v>
      </c>
      <c r="C343" s="2">
        <v>68.278899999999993</v>
      </c>
    </row>
    <row r="344" spans="2:3" x14ac:dyDescent="0.3">
      <c r="B344" s="5">
        <v>0.59097222222222223</v>
      </c>
      <c r="C344" s="2">
        <v>68.915599999999998</v>
      </c>
    </row>
    <row r="345" spans="2:3" x14ac:dyDescent="0.3">
      <c r="B345" s="5">
        <v>0.59166666666666667</v>
      </c>
      <c r="C345" s="2">
        <v>68.346100000000007</v>
      </c>
    </row>
    <row r="346" spans="2:3" x14ac:dyDescent="0.3">
      <c r="B346" s="5">
        <v>0.59236111111111112</v>
      </c>
      <c r="C346" s="2">
        <v>68.983400000000003</v>
      </c>
    </row>
    <row r="347" spans="2:3" x14ac:dyDescent="0.3">
      <c r="B347" s="5">
        <v>0.59305555555555556</v>
      </c>
      <c r="C347" s="2">
        <v>68.357200000000006</v>
      </c>
    </row>
    <row r="348" spans="2:3" x14ac:dyDescent="0.3">
      <c r="B348" s="5">
        <v>0.59375</v>
      </c>
      <c r="C348" s="2">
        <v>68.994600000000005</v>
      </c>
    </row>
    <row r="349" spans="2:3" x14ac:dyDescent="0.3">
      <c r="B349" s="5">
        <v>0.59444444444444444</v>
      </c>
      <c r="C349" s="2">
        <v>68.361000000000004</v>
      </c>
    </row>
    <row r="350" spans="2:3" x14ac:dyDescent="0.3">
      <c r="B350" s="5">
        <v>0.59513888888888888</v>
      </c>
      <c r="C350" s="2">
        <v>68.998400000000004</v>
      </c>
    </row>
    <row r="351" spans="2:3" x14ac:dyDescent="0.3">
      <c r="B351" s="5">
        <v>0.59583333333333333</v>
      </c>
      <c r="C351" s="2">
        <v>68.245800000000003</v>
      </c>
    </row>
    <row r="352" spans="2:3" x14ac:dyDescent="0.3">
      <c r="B352" s="5">
        <v>0.59652777777777777</v>
      </c>
      <c r="C352" s="2">
        <v>68.882099999999994</v>
      </c>
    </row>
    <row r="353" spans="2:3" x14ac:dyDescent="0.3">
      <c r="B353" s="5">
        <v>0.59722222222222221</v>
      </c>
      <c r="C353" s="2">
        <v>68.328299999999999</v>
      </c>
    </row>
    <row r="354" spans="2:3" x14ac:dyDescent="0.3">
      <c r="B354" s="5">
        <v>0.59791666666666665</v>
      </c>
      <c r="C354" s="2">
        <v>68.965400000000002</v>
      </c>
    </row>
    <row r="355" spans="2:3" x14ac:dyDescent="0.3">
      <c r="B355" s="5">
        <v>0.59861111111111109</v>
      </c>
      <c r="C355" s="2">
        <v>68.288499999999999</v>
      </c>
    </row>
    <row r="356" spans="2:3" x14ac:dyDescent="0.3">
      <c r="B356" s="5">
        <v>0.59930555555555554</v>
      </c>
      <c r="C356" s="2">
        <v>68.9251</v>
      </c>
    </row>
    <row r="357" spans="2:3" x14ac:dyDescent="0.3">
      <c r="B357" s="5">
        <v>0.6</v>
      </c>
      <c r="C357" s="2">
        <v>68.276600000000002</v>
      </c>
    </row>
    <row r="358" spans="2:3" x14ac:dyDescent="0.3">
      <c r="B358" s="5">
        <v>0.60069444444444442</v>
      </c>
      <c r="C358" s="2">
        <v>68.9131</v>
      </c>
    </row>
    <row r="359" spans="2:3" x14ac:dyDescent="0.3">
      <c r="B359" s="5">
        <v>0.60138888888888886</v>
      </c>
      <c r="C359" s="2">
        <v>68.300700000000006</v>
      </c>
    </row>
    <row r="360" spans="2:3" x14ac:dyDescent="0.3">
      <c r="B360" s="5">
        <v>0.6020833333333333</v>
      </c>
      <c r="C360" s="2">
        <v>68.942999999999998</v>
      </c>
    </row>
    <row r="361" spans="2:3" x14ac:dyDescent="0.3">
      <c r="B361" s="5">
        <v>0.60277777777777775</v>
      </c>
      <c r="C361" s="2">
        <v>68.307500000000005</v>
      </c>
    </row>
    <row r="362" spans="2:3" x14ac:dyDescent="0.3">
      <c r="B362" s="6">
        <v>0.60347222222222219</v>
      </c>
      <c r="C362" s="2">
        <v>68.949799999999996</v>
      </c>
    </row>
    <row r="363" spans="2:3" x14ac:dyDescent="0.3">
      <c r="B363" s="5">
        <v>0.60416666666666663</v>
      </c>
      <c r="C363" s="2">
        <v>68.38</v>
      </c>
    </row>
    <row r="364" spans="2:3" x14ac:dyDescent="0.3">
      <c r="B364" s="5">
        <v>0.60486111111111118</v>
      </c>
      <c r="C364" s="2">
        <v>69.02</v>
      </c>
    </row>
    <row r="365" spans="2:3" x14ac:dyDescent="0.3">
      <c r="B365" s="5">
        <v>0.60555555555555551</v>
      </c>
      <c r="C365" s="2">
        <v>68.33</v>
      </c>
    </row>
    <row r="366" spans="2:3" x14ac:dyDescent="0.3">
      <c r="B366" s="5">
        <v>0.60625000000000007</v>
      </c>
      <c r="C366" s="2">
        <v>68.97</v>
      </c>
    </row>
    <row r="367" spans="2:3" x14ac:dyDescent="0.3">
      <c r="B367" s="5">
        <v>0.6069444444444444</v>
      </c>
      <c r="C367" s="2">
        <v>68.27</v>
      </c>
    </row>
    <row r="368" spans="2:3" x14ac:dyDescent="0.3">
      <c r="B368" s="5">
        <v>0.60763888888888895</v>
      </c>
      <c r="C368" s="2">
        <v>68.91</v>
      </c>
    </row>
    <row r="369" spans="2:3" x14ac:dyDescent="0.3">
      <c r="B369" s="5">
        <v>0.60833333333333328</v>
      </c>
      <c r="C369" s="2">
        <v>68.180000000000007</v>
      </c>
    </row>
    <row r="370" spans="2:3" x14ac:dyDescent="0.3">
      <c r="B370" s="5">
        <v>0.60902777777777783</v>
      </c>
      <c r="C370" s="2">
        <v>68.819999999999993</v>
      </c>
    </row>
    <row r="371" spans="2:3" x14ac:dyDescent="0.3">
      <c r="B371" s="5">
        <v>0.60972222222222217</v>
      </c>
      <c r="C371" s="2">
        <v>68.39</v>
      </c>
    </row>
    <row r="372" spans="2:3" x14ac:dyDescent="0.3">
      <c r="B372" s="5">
        <v>0.61041666666666672</v>
      </c>
      <c r="C372" s="2">
        <v>69.03</v>
      </c>
    </row>
    <row r="373" spans="2:3" x14ac:dyDescent="0.3">
      <c r="B373" s="5">
        <v>0.61111111111111105</v>
      </c>
      <c r="C373" s="2">
        <v>68.25</v>
      </c>
    </row>
    <row r="374" spans="2:3" x14ac:dyDescent="0.3">
      <c r="B374" s="5">
        <v>0.6118055555555556</v>
      </c>
      <c r="C374" s="2">
        <v>68.900000000000006</v>
      </c>
    </row>
    <row r="375" spans="2:3" x14ac:dyDescent="0.3">
      <c r="B375" s="5">
        <v>0.61249999999999993</v>
      </c>
      <c r="C375" s="2">
        <v>68.19</v>
      </c>
    </row>
    <row r="376" spans="2:3" x14ac:dyDescent="0.3">
      <c r="B376" s="5">
        <v>0.61319444444444449</v>
      </c>
      <c r="C376" s="2">
        <v>68.83</v>
      </c>
    </row>
    <row r="377" spans="2:3" x14ac:dyDescent="0.3">
      <c r="B377" s="5">
        <v>0.61388888888888882</v>
      </c>
      <c r="C377" s="2">
        <v>68.25</v>
      </c>
    </row>
    <row r="378" spans="2:3" x14ac:dyDescent="0.3">
      <c r="B378" s="5">
        <v>0.61458333333333337</v>
      </c>
      <c r="C378" s="2">
        <v>68.89</v>
      </c>
    </row>
    <row r="379" spans="2:3" x14ac:dyDescent="0.3">
      <c r="B379" s="5">
        <v>0.61527777777777781</v>
      </c>
      <c r="C379" s="2">
        <v>68.319999999999993</v>
      </c>
    </row>
    <row r="380" spans="2:3" x14ac:dyDescent="0.3">
      <c r="B380" s="5">
        <v>0.61597222222222225</v>
      </c>
      <c r="C380" s="2">
        <v>68.97</v>
      </c>
    </row>
    <row r="381" spans="2:3" x14ac:dyDescent="0.3">
      <c r="B381" s="5">
        <v>0.6166666666666667</v>
      </c>
      <c r="C381" s="2">
        <v>68.22</v>
      </c>
    </row>
    <row r="382" spans="2:3" x14ac:dyDescent="0.3">
      <c r="B382" s="5">
        <v>0.61736111111111114</v>
      </c>
      <c r="C382" s="2">
        <v>68.86</v>
      </c>
    </row>
    <row r="383" spans="2:3" x14ac:dyDescent="0.3">
      <c r="B383" s="5">
        <v>0.61805555555555558</v>
      </c>
      <c r="C383" s="2">
        <v>68.099999999999994</v>
      </c>
    </row>
    <row r="384" spans="2:3" x14ac:dyDescent="0.3">
      <c r="B384" s="5">
        <v>0.61875000000000002</v>
      </c>
      <c r="C384" s="2">
        <v>68.739999999999995</v>
      </c>
    </row>
    <row r="385" spans="2:3" x14ac:dyDescent="0.3">
      <c r="B385" s="5">
        <v>0.61944444444444446</v>
      </c>
      <c r="C385" s="2">
        <v>68.3</v>
      </c>
    </row>
    <row r="386" spans="2:3" x14ac:dyDescent="0.3">
      <c r="B386" s="5">
        <v>0.62013888888888891</v>
      </c>
      <c r="C386" s="2">
        <v>68.930000000000007</v>
      </c>
    </row>
    <row r="387" spans="2:3" x14ac:dyDescent="0.3">
      <c r="B387" s="5">
        <v>0.62083333333333335</v>
      </c>
      <c r="C387" s="2">
        <v>68.22</v>
      </c>
    </row>
    <row r="388" spans="2:3" x14ac:dyDescent="0.3">
      <c r="B388" s="5">
        <v>0.62152777777777779</v>
      </c>
      <c r="C388" s="2">
        <v>68.849999999999994</v>
      </c>
    </row>
    <row r="389" spans="2:3" x14ac:dyDescent="0.3">
      <c r="B389" s="5">
        <v>0.62222222222222223</v>
      </c>
      <c r="C389" s="2">
        <v>68.349999999999994</v>
      </c>
    </row>
    <row r="390" spans="2:3" x14ac:dyDescent="0.3">
      <c r="B390" s="5">
        <v>0.62291666666666667</v>
      </c>
      <c r="C390" s="2">
        <v>68.989999999999995</v>
      </c>
    </row>
    <row r="391" spans="2:3" x14ac:dyDescent="0.3">
      <c r="B391" s="5">
        <v>0.62361111111111112</v>
      </c>
      <c r="C391" s="2">
        <v>68.319999999999993</v>
      </c>
    </row>
    <row r="392" spans="2:3" x14ac:dyDescent="0.3">
      <c r="B392" s="5">
        <v>0.62430555555555556</v>
      </c>
      <c r="C392" s="2">
        <v>68.959999999999994</v>
      </c>
    </row>
    <row r="393" spans="2:3" x14ac:dyDescent="0.3">
      <c r="B393" s="5">
        <v>0.625</v>
      </c>
      <c r="C393" s="2">
        <v>68.180000000000007</v>
      </c>
    </row>
    <row r="394" spans="2:3" x14ac:dyDescent="0.3">
      <c r="B394" s="5">
        <v>0.62569444444444444</v>
      </c>
      <c r="C394" s="2">
        <v>68.819999999999993</v>
      </c>
    </row>
    <row r="395" spans="2:3" x14ac:dyDescent="0.3">
      <c r="B395" s="5">
        <v>0.62638888888888888</v>
      </c>
      <c r="C395" s="2">
        <v>68.319999999999993</v>
      </c>
    </row>
    <row r="396" spans="2:3" x14ac:dyDescent="0.3">
      <c r="B396" s="5">
        <v>0.62708333333333333</v>
      </c>
      <c r="C396" s="2">
        <v>68.959999999999994</v>
      </c>
    </row>
    <row r="397" spans="2:3" x14ac:dyDescent="0.3">
      <c r="B397" s="5">
        <v>0.62777777777777777</v>
      </c>
      <c r="C397" s="2">
        <v>68.37</v>
      </c>
    </row>
    <row r="398" spans="2:3" x14ac:dyDescent="0.3">
      <c r="B398" s="5">
        <v>0.62847222222222221</v>
      </c>
      <c r="C398" s="2">
        <v>69.010000000000005</v>
      </c>
    </row>
    <row r="399" spans="2:3" x14ac:dyDescent="0.3">
      <c r="B399" s="5">
        <v>0.62916666666666665</v>
      </c>
      <c r="C399" s="2">
        <v>68.180000000000007</v>
      </c>
    </row>
    <row r="400" spans="2:3" x14ac:dyDescent="0.3">
      <c r="B400" s="5">
        <v>0.62986111111111109</v>
      </c>
      <c r="C400" s="2">
        <v>68.180000000000007</v>
      </c>
    </row>
    <row r="401" spans="2:3" x14ac:dyDescent="0.3">
      <c r="B401" s="5">
        <v>0.63055555555555554</v>
      </c>
      <c r="C401" s="2">
        <v>68.28</v>
      </c>
    </row>
    <row r="402" spans="2:3" x14ac:dyDescent="0.3">
      <c r="B402" s="5">
        <v>0.63124999999999998</v>
      </c>
      <c r="C402" s="2">
        <v>68.28</v>
      </c>
    </row>
    <row r="403" spans="2:3" x14ac:dyDescent="0.3">
      <c r="B403" s="5">
        <v>0.63194444444444442</v>
      </c>
      <c r="C403" s="2">
        <v>68.319999999999993</v>
      </c>
    </row>
    <row r="404" spans="2:3" x14ac:dyDescent="0.3">
      <c r="B404" s="5">
        <v>0.63263888888888886</v>
      </c>
      <c r="C404" s="2">
        <v>68.319999999999993</v>
      </c>
    </row>
    <row r="405" spans="2:3" x14ac:dyDescent="0.3">
      <c r="B405" s="5">
        <v>0.6333333333333333</v>
      </c>
      <c r="C405" s="2">
        <v>68.34</v>
      </c>
    </row>
    <row r="406" spans="2:3" x14ac:dyDescent="0.3">
      <c r="B406" s="5">
        <v>0.63402777777777775</v>
      </c>
      <c r="C406" s="2">
        <v>68.34</v>
      </c>
    </row>
    <row r="407" spans="2:3" x14ac:dyDescent="0.3">
      <c r="B407" s="5">
        <v>0.63472222222222219</v>
      </c>
      <c r="C407" s="2">
        <v>68.41</v>
      </c>
    </row>
    <row r="408" spans="2:3" x14ac:dyDescent="0.3">
      <c r="B408" s="5">
        <v>0.63541666666666663</v>
      </c>
      <c r="C408" s="2">
        <v>68.41</v>
      </c>
    </row>
    <row r="409" spans="2:3" x14ac:dyDescent="0.3">
      <c r="B409" s="5">
        <v>0.63611111111111118</v>
      </c>
      <c r="C409" s="2">
        <v>68.27</v>
      </c>
    </row>
    <row r="410" spans="2:3" x14ac:dyDescent="0.3">
      <c r="B410" s="5">
        <v>0.63680555555555551</v>
      </c>
      <c r="C410" s="2">
        <v>68.27</v>
      </c>
    </row>
    <row r="411" spans="2:3" x14ac:dyDescent="0.3">
      <c r="B411" s="5">
        <v>0.63750000000000007</v>
      </c>
      <c r="C411" s="2">
        <v>68.349999999999994</v>
      </c>
    </row>
    <row r="412" spans="2:3" x14ac:dyDescent="0.3">
      <c r="B412" s="5">
        <v>0.6381944444444444</v>
      </c>
      <c r="C412" s="2">
        <v>68.349999999999994</v>
      </c>
    </row>
    <row r="413" spans="2:3" x14ac:dyDescent="0.3">
      <c r="B413" s="5">
        <v>0.63888888888888895</v>
      </c>
      <c r="C413" s="2">
        <v>68.290000000000006</v>
      </c>
    </row>
    <row r="414" spans="2:3" x14ac:dyDescent="0.3">
      <c r="B414" s="5">
        <v>0.63958333333333328</v>
      </c>
      <c r="C414" s="2">
        <v>68.290000000000006</v>
      </c>
    </row>
    <row r="415" spans="2:3" x14ac:dyDescent="0.3">
      <c r="B415" s="5">
        <v>0.64027777777777783</v>
      </c>
      <c r="C415" s="2">
        <v>68.349999999999994</v>
      </c>
    </row>
    <row r="416" spans="2:3" x14ac:dyDescent="0.3">
      <c r="B416" s="5">
        <v>0.64097222222222217</v>
      </c>
      <c r="C416" s="2">
        <v>68.349999999999994</v>
      </c>
    </row>
    <row r="417" spans="2:3" x14ac:dyDescent="0.3">
      <c r="B417" s="5">
        <v>0.64166666666666672</v>
      </c>
      <c r="C417" s="2">
        <v>68.37</v>
      </c>
    </row>
    <row r="418" spans="2:3" x14ac:dyDescent="0.3">
      <c r="B418" s="5">
        <v>0.64236111111111105</v>
      </c>
      <c r="C418" s="2">
        <v>68.37</v>
      </c>
    </row>
    <row r="419" spans="2:3" x14ac:dyDescent="0.3">
      <c r="B419" s="5">
        <v>0.6430555555555556</v>
      </c>
      <c r="C419" s="2">
        <v>68.260000000000005</v>
      </c>
    </row>
    <row r="420" spans="2:3" x14ac:dyDescent="0.3">
      <c r="B420" s="5">
        <v>0.64374999999999993</v>
      </c>
      <c r="C420" s="2">
        <v>68.260000000000005</v>
      </c>
    </row>
    <row r="421" spans="2:3" x14ac:dyDescent="0.3">
      <c r="B421" s="5">
        <v>0.64444444444444449</v>
      </c>
      <c r="C421" s="2">
        <v>68.27</v>
      </c>
    </row>
    <row r="422" spans="2:3" x14ac:dyDescent="0.3">
      <c r="B422" s="5">
        <v>0.64513888888888882</v>
      </c>
      <c r="C422" s="2">
        <v>68.27</v>
      </c>
    </row>
    <row r="423" spans="2:3" x14ac:dyDescent="0.3">
      <c r="B423" s="5">
        <v>0.64583333333333337</v>
      </c>
      <c r="C423" s="2">
        <v>68.39</v>
      </c>
    </row>
    <row r="424" spans="2:3" x14ac:dyDescent="0.3">
      <c r="B424" s="5">
        <v>0.64652777777777781</v>
      </c>
      <c r="C424" s="2">
        <v>68.39</v>
      </c>
    </row>
    <row r="425" spans="2:3" x14ac:dyDescent="0.3">
      <c r="B425" s="5">
        <v>0.64722222222222225</v>
      </c>
      <c r="C425" s="2">
        <v>68.39</v>
      </c>
    </row>
    <row r="426" spans="2:3" x14ac:dyDescent="0.3">
      <c r="B426" s="5">
        <v>0.6479166666666667</v>
      </c>
      <c r="C426" s="2">
        <v>68.39</v>
      </c>
    </row>
    <row r="427" spans="2:3" x14ac:dyDescent="0.3">
      <c r="B427" s="5">
        <v>0.64861111111111114</v>
      </c>
      <c r="C427" s="2">
        <v>68.44</v>
      </c>
    </row>
    <row r="428" spans="2:3" x14ac:dyDescent="0.3">
      <c r="B428" s="5">
        <v>0.64930555555555558</v>
      </c>
      <c r="C428" s="2">
        <v>68.44</v>
      </c>
    </row>
    <row r="429" spans="2:3" x14ac:dyDescent="0.3">
      <c r="B429" s="5">
        <v>0.65</v>
      </c>
      <c r="C429" s="2">
        <v>68.349999999999994</v>
      </c>
    </row>
    <row r="430" spans="2:3" x14ac:dyDescent="0.3">
      <c r="B430" s="5">
        <v>0.65069444444444446</v>
      </c>
      <c r="C430" s="2">
        <v>68.349999999999994</v>
      </c>
    </row>
    <row r="431" spans="2:3" x14ac:dyDescent="0.3">
      <c r="B431" s="5">
        <v>0.65138888888888891</v>
      </c>
      <c r="C431" s="2">
        <v>68.37</v>
      </c>
    </row>
    <row r="432" spans="2:3" x14ac:dyDescent="0.3">
      <c r="B432" s="5">
        <v>0.65208333333333335</v>
      </c>
      <c r="C432" s="2">
        <v>68.37</v>
      </c>
    </row>
    <row r="433" spans="2:3" x14ac:dyDescent="0.3">
      <c r="B433" s="5">
        <v>0.65277777777777779</v>
      </c>
      <c r="C433" s="2">
        <v>68.38</v>
      </c>
    </row>
    <row r="434" spans="2:3" x14ac:dyDescent="0.3">
      <c r="B434" s="5">
        <v>0.65347222222222223</v>
      </c>
      <c r="C434" s="2">
        <v>68.38</v>
      </c>
    </row>
    <row r="435" spans="2:3" x14ac:dyDescent="0.3">
      <c r="B435" s="5">
        <v>0.65416666666666667</v>
      </c>
      <c r="C435" s="2">
        <v>68.34</v>
      </c>
    </row>
    <row r="436" spans="2:3" x14ac:dyDescent="0.3">
      <c r="B436" s="5">
        <v>0.65486111111111112</v>
      </c>
      <c r="C436" s="2">
        <v>68.34</v>
      </c>
    </row>
    <row r="437" spans="2:3" x14ac:dyDescent="0.3">
      <c r="B437" s="5">
        <v>0.65555555555555556</v>
      </c>
      <c r="C437" s="2">
        <v>68.39</v>
      </c>
    </row>
    <row r="438" spans="2:3" x14ac:dyDescent="0.3">
      <c r="B438" s="5">
        <v>0.65625</v>
      </c>
      <c r="C438" s="2">
        <v>68.39</v>
      </c>
    </row>
    <row r="439" spans="2:3" x14ac:dyDescent="0.3">
      <c r="B439" s="5">
        <v>0.65694444444444444</v>
      </c>
      <c r="C439" s="2">
        <v>68.28</v>
      </c>
    </row>
    <row r="440" spans="2:3" x14ac:dyDescent="0.3">
      <c r="B440" s="5">
        <v>0.65763888888888888</v>
      </c>
      <c r="C440" s="2">
        <v>68.28</v>
      </c>
    </row>
    <row r="441" spans="2:3" x14ac:dyDescent="0.3">
      <c r="B441" s="5">
        <v>0.65833333333333333</v>
      </c>
      <c r="C441" s="2">
        <v>68.36</v>
      </c>
    </row>
    <row r="442" spans="2:3" x14ac:dyDescent="0.3">
      <c r="B442" s="5">
        <v>0.65902777777777777</v>
      </c>
      <c r="C442" s="2">
        <v>68.36</v>
      </c>
    </row>
    <row r="443" spans="2:3" x14ac:dyDescent="0.3">
      <c r="B443" s="5">
        <v>0.65972222222222221</v>
      </c>
      <c r="C443" s="2">
        <v>68.34</v>
      </c>
    </row>
    <row r="444" spans="2:3" x14ac:dyDescent="0.3">
      <c r="B444" s="5">
        <v>0.66041666666666665</v>
      </c>
      <c r="C444" s="2">
        <v>68.34</v>
      </c>
    </row>
    <row r="445" spans="2:3" x14ac:dyDescent="0.3">
      <c r="B445" s="5">
        <v>0.66111111111111109</v>
      </c>
      <c r="C445" s="2">
        <v>68.290000000000006</v>
      </c>
    </row>
    <row r="446" spans="2:3" x14ac:dyDescent="0.3">
      <c r="B446" s="5">
        <v>0.66180555555555554</v>
      </c>
      <c r="C446" s="2">
        <v>68.290000000000006</v>
      </c>
    </row>
    <row r="447" spans="2:3" x14ac:dyDescent="0.3">
      <c r="B447" s="5">
        <v>0.66249999999999998</v>
      </c>
      <c r="C447" s="2">
        <v>68.28</v>
      </c>
    </row>
    <row r="448" spans="2:3" x14ac:dyDescent="0.3">
      <c r="B448" s="5">
        <v>0.66319444444444442</v>
      </c>
      <c r="C448" s="2">
        <v>68.28</v>
      </c>
    </row>
    <row r="449" spans="2:3" x14ac:dyDescent="0.3">
      <c r="B449" s="5">
        <v>0.66388888888888886</v>
      </c>
      <c r="C449" s="2">
        <v>68.27</v>
      </c>
    </row>
    <row r="450" spans="2:3" x14ac:dyDescent="0.3">
      <c r="B450" s="5">
        <v>0.6645833333333333</v>
      </c>
      <c r="C450" s="2">
        <v>68.27</v>
      </c>
    </row>
    <row r="451" spans="2:3" x14ac:dyDescent="0.3">
      <c r="B451" s="5">
        <v>0.66527777777777775</v>
      </c>
      <c r="C451" s="2">
        <v>68.38</v>
      </c>
    </row>
    <row r="452" spans="2:3" x14ac:dyDescent="0.3">
      <c r="B452" s="5">
        <v>0.66597222222222219</v>
      </c>
      <c r="C452" s="2">
        <v>68.38</v>
      </c>
    </row>
    <row r="453" spans="2:3" x14ac:dyDescent="0.3">
      <c r="B453" s="5">
        <v>0.66666666666666663</v>
      </c>
      <c r="C453" s="2">
        <v>68.37</v>
      </c>
    </row>
    <row r="454" spans="2:3" x14ac:dyDescent="0.3">
      <c r="B454" s="5">
        <v>0.66736111111111107</v>
      </c>
      <c r="C454" s="2">
        <v>68.37</v>
      </c>
    </row>
    <row r="455" spans="2:3" x14ac:dyDescent="0.3">
      <c r="B455" s="5">
        <v>0.66805555555555562</v>
      </c>
      <c r="C455" s="2">
        <v>68.260000000000005</v>
      </c>
    </row>
    <row r="456" spans="2:3" x14ac:dyDescent="0.3">
      <c r="B456" s="5">
        <v>0.66875000000000007</v>
      </c>
      <c r="C456" s="2">
        <v>68.260000000000005</v>
      </c>
    </row>
    <row r="457" spans="2:3" x14ac:dyDescent="0.3">
      <c r="B457" s="5">
        <v>0.6694444444444444</v>
      </c>
      <c r="C457" s="2">
        <v>68.34</v>
      </c>
    </row>
    <row r="458" spans="2:3" x14ac:dyDescent="0.3">
      <c r="B458" s="5">
        <v>0.67013888888888884</v>
      </c>
      <c r="C458" s="2">
        <v>68.34</v>
      </c>
    </row>
    <row r="459" spans="2:3" x14ac:dyDescent="0.3">
      <c r="B459" s="5">
        <v>0.67083333333333339</v>
      </c>
      <c r="C459" s="2">
        <v>68.430000000000007</v>
      </c>
    </row>
    <row r="460" spans="2:3" x14ac:dyDescent="0.3">
      <c r="B460" s="5">
        <v>0.67152777777777783</v>
      </c>
      <c r="C460" s="2">
        <v>68.430000000000007</v>
      </c>
    </row>
    <row r="461" spans="2:3" x14ac:dyDescent="0.3">
      <c r="B461" s="5">
        <v>0.67222222222222217</v>
      </c>
      <c r="C461" s="2">
        <v>68.28</v>
      </c>
    </row>
    <row r="462" spans="2:3" x14ac:dyDescent="0.3">
      <c r="B462" s="5">
        <v>0.67291666666666661</v>
      </c>
      <c r="C462" s="2">
        <v>68.28</v>
      </c>
    </row>
    <row r="463" spans="2:3" x14ac:dyDescent="0.3">
      <c r="B463" s="5">
        <v>0.67361111111111116</v>
      </c>
      <c r="C463" s="2">
        <v>68.349999999999994</v>
      </c>
    </row>
    <row r="464" spans="2:3" x14ac:dyDescent="0.3">
      <c r="B464" s="5">
        <v>0.6743055555555556</v>
      </c>
      <c r="C464" s="2">
        <v>68.349999999999994</v>
      </c>
    </row>
    <row r="465" spans="2:3" x14ac:dyDescent="0.3">
      <c r="B465" s="5">
        <v>0.67499999999999993</v>
      </c>
      <c r="C465" s="2">
        <v>68.41</v>
      </c>
    </row>
    <row r="466" spans="2:3" x14ac:dyDescent="0.3">
      <c r="B466" s="5">
        <v>0.67569444444444438</v>
      </c>
      <c r="C466" s="2">
        <v>68.41</v>
      </c>
    </row>
    <row r="467" spans="2:3" x14ac:dyDescent="0.3">
      <c r="B467" s="5">
        <v>0.67638888888888893</v>
      </c>
      <c r="C467" s="2">
        <v>68.260000000000005</v>
      </c>
    </row>
    <row r="468" spans="2:3" x14ac:dyDescent="0.3">
      <c r="B468" s="5">
        <v>0.67708333333333337</v>
      </c>
      <c r="C468" s="2">
        <v>68.260000000000005</v>
      </c>
    </row>
    <row r="469" spans="2:3" x14ac:dyDescent="0.3">
      <c r="B469" s="5">
        <v>0.6777777777777777</v>
      </c>
      <c r="C469" s="2">
        <v>68.37</v>
      </c>
    </row>
    <row r="470" spans="2:3" x14ac:dyDescent="0.3">
      <c r="B470" s="5">
        <v>0.67847222222222225</v>
      </c>
      <c r="C470" s="2">
        <v>68.37</v>
      </c>
    </row>
    <row r="471" spans="2:3" x14ac:dyDescent="0.3">
      <c r="B471" s="5">
        <v>0.6791666666666667</v>
      </c>
      <c r="C471" s="2">
        <v>68.33</v>
      </c>
    </row>
    <row r="472" spans="2:3" x14ac:dyDescent="0.3">
      <c r="B472" s="5">
        <v>0.67986111111111114</v>
      </c>
      <c r="C472" s="2">
        <v>68.33</v>
      </c>
    </row>
    <row r="473" spans="2:3" x14ac:dyDescent="0.3">
      <c r="B473" s="5">
        <v>0.68055555555555547</v>
      </c>
      <c r="C473" s="2">
        <v>68.36</v>
      </c>
    </row>
    <row r="474" spans="2:3" x14ac:dyDescent="0.3">
      <c r="B474" s="5">
        <v>0.68125000000000002</v>
      </c>
      <c r="C474" s="2">
        <v>68.36</v>
      </c>
    </row>
    <row r="475" spans="2:3" x14ac:dyDescent="0.3">
      <c r="B475" s="5">
        <v>0.68194444444444446</v>
      </c>
      <c r="C475" s="2">
        <v>68.209999999999994</v>
      </c>
    </row>
    <row r="476" spans="2:3" x14ac:dyDescent="0.3">
      <c r="B476" s="5">
        <v>0.68263888888888891</v>
      </c>
      <c r="C476" s="2">
        <v>68.209999999999994</v>
      </c>
    </row>
    <row r="477" spans="2:3" x14ac:dyDescent="0.3">
      <c r="B477" s="5">
        <v>0.68333333333333324</v>
      </c>
      <c r="C477" s="2">
        <v>68.2</v>
      </c>
    </row>
    <row r="478" spans="2:3" x14ac:dyDescent="0.3">
      <c r="B478" s="5">
        <v>0.68402777777777779</v>
      </c>
      <c r="C478" s="2">
        <v>68.2</v>
      </c>
    </row>
    <row r="479" spans="2:3" x14ac:dyDescent="0.3">
      <c r="B479" s="5">
        <v>0.68472222222222223</v>
      </c>
      <c r="C479" s="2">
        <v>68.36</v>
      </c>
    </row>
    <row r="480" spans="2:3" x14ac:dyDescent="0.3">
      <c r="B480" s="5">
        <v>0.68541666666666667</v>
      </c>
      <c r="C480" s="2">
        <v>68.36</v>
      </c>
    </row>
    <row r="481" spans="2:3" x14ac:dyDescent="0.3">
      <c r="B481" s="5">
        <v>0.68611111111111101</v>
      </c>
      <c r="C481" s="2">
        <v>68.27</v>
      </c>
    </row>
    <row r="482" spans="2:3" x14ac:dyDescent="0.3">
      <c r="B482" s="5">
        <v>0.68680555555555556</v>
      </c>
      <c r="C482" s="2">
        <v>68.27</v>
      </c>
    </row>
    <row r="483" spans="2:3" x14ac:dyDescent="0.3">
      <c r="B483" s="5">
        <v>0.6875</v>
      </c>
      <c r="C483" s="2">
        <v>68.27</v>
      </c>
    </row>
    <row r="484" spans="2:3" x14ac:dyDescent="0.3">
      <c r="B484" s="5">
        <v>0.68819444444444444</v>
      </c>
      <c r="C484" s="2">
        <v>68.27</v>
      </c>
    </row>
    <row r="485" spans="2:3" x14ac:dyDescent="0.3">
      <c r="B485" s="5">
        <v>0.68888888888888899</v>
      </c>
      <c r="C485" s="2">
        <v>68.319999999999993</v>
      </c>
    </row>
    <row r="486" spans="2:3" x14ac:dyDescent="0.3">
      <c r="B486" s="5">
        <v>0.68958333333333333</v>
      </c>
      <c r="C486" s="2">
        <v>68.319999999999993</v>
      </c>
    </row>
    <row r="487" spans="2:3" x14ac:dyDescent="0.3">
      <c r="B487" s="5">
        <v>0.69027777777777777</v>
      </c>
      <c r="C487" s="2">
        <v>68.31</v>
      </c>
    </row>
    <row r="488" spans="2:3" x14ac:dyDescent="0.3">
      <c r="B488" s="5">
        <v>0.69097222222222221</v>
      </c>
      <c r="C488" s="2">
        <v>68.31</v>
      </c>
    </row>
    <row r="489" spans="2:3" x14ac:dyDescent="0.3">
      <c r="B489" s="5">
        <v>0.69166666666666676</v>
      </c>
      <c r="C489" s="2">
        <v>68.33</v>
      </c>
    </row>
    <row r="490" spans="2:3" x14ac:dyDescent="0.3">
      <c r="B490" s="5">
        <v>0.69236111111111109</v>
      </c>
      <c r="C490" s="2">
        <v>68.33</v>
      </c>
    </row>
    <row r="491" spans="2:3" x14ac:dyDescent="0.3">
      <c r="B491" s="5">
        <v>0.69305555555555554</v>
      </c>
      <c r="C491" s="2">
        <v>68.290000000000006</v>
      </c>
    </row>
    <row r="492" spans="2:3" x14ac:dyDescent="0.3">
      <c r="B492" s="5">
        <v>0.69374999999999998</v>
      </c>
      <c r="C492" s="2">
        <v>68.290000000000006</v>
      </c>
    </row>
    <row r="493" spans="2:3" x14ac:dyDescent="0.3">
      <c r="B493" s="5">
        <v>0.69444444444444453</v>
      </c>
      <c r="C493" s="2">
        <v>68.23</v>
      </c>
    </row>
    <row r="494" spans="2:3" x14ac:dyDescent="0.3">
      <c r="B494" s="5">
        <v>0.69513888888888886</v>
      </c>
      <c r="C494" s="2">
        <v>68.23</v>
      </c>
    </row>
    <row r="495" spans="2:3" x14ac:dyDescent="0.3">
      <c r="B495" s="5">
        <v>0.6958333333333333</v>
      </c>
      <c r="C495" s="2">
        <v>68.31</v>
      </c>
    </row>
    <row r="496" spans="2:3" x14ac:dyDescent="0.3">
      <c r="B496" s="5">
        <v>0.69652777777777775</v>
      </c>
      <c r="C496" s="2">
        <v>68.31</v>
      </c>
    </row>
    <row r="497" spans="2:3" x14ac:dyDescent="0.3">
      <c r="B497" s="5">
        <v>0.6972222222222223</v>
      </c>
      <c r="C497" s="2">
        <v>68.260000000000005</v>
      </c>
    </row>
    <row r="498" spans="2:3" x14ac:dyDescent="0.3">
      <c r="B498" s="5">
        <v>0.69791666666666663</v>
      </c>
      <c r="C498" s="2">
        <v>68.260000000000005</v>
      </c>
    </row>
    <row r="499" spans="2:3" x14ac:dyDescent="0.3">
      <c r="B499" s="5">
        <v>0.69861111111111107</v>
      </c>
      <c r="C499" s="2">
        <v>68.3</v>
      </c>
    </row>
    <row r="500" spans="2:3" x14ac:dyDescent="0.3">
      <c r="B500" s="5">
        <v>0.69930555555555562</v>
      </c>
      <c r="C500" s="2">
        <v>68.290000000000006</v>
      </c>
    </row>
    <row r="501" spans="2:3" x14ac:dyDescent="0.3">
      <c r="B501" s="5">
        <v>0.70000000000000007</v>
      </c>
      <c r="C501" s="2">
        <v>68.38</v>
      </c>
    </row>
    <row r="502" spans="2:3" x14ac:dyDescent="0.3">
      <c r="B502" s="5">
        <v>0.7006944444444444</v>
      </c>
      <c r="C502" s="2">
        <v>68.38</v>
      </c>
    </row>
    <row r="503" spans="2:3" x14ac:dyDescent="0.3">
      <c r="B503" s="5">
        <v>0.70138888888888884</v>
      </c>
      <c r="C503" s="2">
        <v>68.290000000000006</v>
      </c>
    </row>
    <row r="504" spans="2:3" x14ac:dyDescent="0.3">
      <c r="B504" s="5">
        <v>0.70208333333333339</v>
      </c>
      <c r="C504" s="2">
        <v>68.28</v>
      </c>
    </row>
    <row r="505" spans="2:3" x14ac:dyDescent="0.3">
      <c r="B505" s="5">
        <v>0.70277777777777783</v>
      </c>
      <c r="C505" s="2">
        <v>68.260000000000005</v>
      </c>
    </row>
    <row r="506" spans="2:3" x14ac:dyDescent="0.3">
      <c r="B506" s="5">
        <v>0.70347222222222217</v>
      </c>
      <c r="C506" s="2">
        <v>68.260000000000005</v>
      </c>
    </row>
    <row r="507" spans="2:3" x14ac:dyDescent="0.3">
      <c r="B507" s="5">
        <v>0.70416666666666661</v>
      </c>
      <c r="C507" s="2">
        <v>68.11</v>
      </c>
    </row>
    <row r="508" spans="2:3" x14ac:dyDescent="0.3">
      <c r="B508" s="5">
        <v>0.70486111111111116</v>
      </c>
      <c r="C508" s="2">
        <v>68.11</v>
      </c>
    </row>
    <row r="509" spans="2:3" x14ac:dyDescent="0.3">
      <c r="B509" s="5">
        <v>0.7055555555555556</v>
      </c>
      <c r="C509" s="2">
        <v>68.209999999999994</v>
      </c>
    </row>
    <row r="510" spans="2:3" x14ac:dyDescent="0.3">
      <c r="B510" s="5">
        <v>0.70624999999999993</v>
      </c>
      <c r="C510" s="2">
        <v>68.209999999999994</v>
      </c>
    </row>
    <row r="511" spans="2:3" x14ac:dyDescent="0.3">
      <c r="B511" s="5">
        <v>0.70694444444444438</v>
      </c>
      <c r="C511" s="2">
        <v>68.290000000000006</v>
      </c>
    </row>
    <row r="512" spans="2:3" x14ac:dyDescent="0.3">
      <c r="B512" s="5">
        <v>0.70763888888888893</v>
      </c>
      <c r="C512" s="2">
        <v>68.290000000000006</v>
      </c>
    </row>
    <row r="513" spans="2:3" x14ac:dyDescent="0.3">
      <c r="B513" s="5">
        <v>0.70833333333333337</v>
      </c>
      <c r="C513" s="2">
        <v>68.27</v>
      </c>
    </row>
    <row r="514" spans="2:3" x14ac:dyDescent="0.3">
      <c r="B514" s="5">
        <v>0.7090277777777777</v>
      </c>
      <c r="C514" s="2">
        <v>68.27</v>
      </c>
    </row>
    <row r="515" spans="2:3" x14ac:dyDescent="0.3">
      <c r="B515" s="5">
        <v>0.70972222222222225</v>
      </c>
      <c r="C515" s="2">
        <v>68.28</v>
      </c>
    </row>
    <row r="516" spans="2:3" x14ac:dyDescent="0.3">
      <c r="B516" s="5">
        <v>0.7104166666666667</v>
      </c>
      <c r="C516" s="2">
        <v>68.27</v>
      </c>
    </row>
    <row r="517" spans="2:3" x14ac:dyDescent="0.3">
      <c r="B517" s="5">
        <v>0.71111111111111114</v>
      </c>
      <c r="C517" s="2">
        <v>68.33</v>
      </c>
    </row>
    <row r="518" spans="2:3" x14ac:dyDescent="0.3">
      <c r="B518" s="5">
        <v>0.71180555555555547</v>
      </c>
      <c r="C518" s="2">
        <v>68.33</v>
      </c>
    </row>
    <row r="519" spans="2:3" x14ac:dyDescent="0.3">
      <c r="B519" s="5">
        <v>0.71250000000000002</v>
      </c>
      <c r="C519" s="2">
        <v>68.2</v>
      </c>
    </row>
    <row r="520" spans="2:3" x14ac:dyDescent="0.3">
      <c r="B520" s="5">
        <v>0.71319444444444446</v>
      </c>
      <c r="C520" s="2">
        <v>68.2</v>
      </c>
    </row>
    <row r="521" spans="2:3" x14ac:dyDescent="0.3">
      <c r="B521" s="5">
        <v>0.71388888888888891</v>
      </c>
      <c r="C521" s="2">
        <v>68.239999999999995</v>
      </c>
    </row>
    <row r="522" spans="2:3" x14ac:dyDescent="0.3">
      <c r="B522" s="5">
        <v>0.71458333333333324</v>
      </c>
      <c r="C522" s="2">
        <v>68.23</v>
      </c>
    </row>
    <row r="523" spans="2:3" x14ac:dyDescent="0.3">
      <c r="B523" s="5">
        <v>0.71527777777777779</v>
      </c>
      <c r="C523" s="2">
        <v>68.34</v>
      </c>
    </row>
    <row r="524" spans="2:3" x14ac:dyDescent="0.3">
      <c r="B524" s="5">
        <v>0.71597222222222223</v>
      </c>
      <c r="C524" s="2">
        <v>68.34</v>
      </c>
    </row>
    <row r="525" spans="2:3" x14ac:dyDescent="0.3">
      <c r="B525" s="5">
        <v>0.71666666666666667</v>
      </c>
      <c r="C525" s="2">
        <v>68.28</v>
      </c>
    </row>
    <row r="526" spans="2:3" x14ac:dyDescent="0.3">
      <c r="B526" s="5">
        <v>0.71736111111111101</v>
      </c>
      <c r="C526" s="2">
        <v>68.27</v>
      </c>
    </row>
    <row r="527" spans="2:3" x14ac:dyDescent="0.3">
      <c r="B527" s="5">
        <v>0.71805555555555556</v>
      </c>
      <c r="C527" s="2">
        <v>68.23</v>
      </c>
    </row>
    <row r="528" spans="2:3" x14ac:dyDescent="0.3">
      <c r="B528" s="5">
        <v>0.71875</v>
      </c>
      <c r="C528" s="2">
        <v>68.23</v>
      </c>
    </row>
    <row r="529" spans="2:3" x14ac:dyDescent="0.3">
      <c r="B529" s="5">
        <v>0.71944444444444444</v>
      </c>
      <c r="C529" s="2">
        <v>68.27</v>
      </c>
    </row>
    <row r="530" spans="2:3" x14ac:dyDescent="0.3">
      <c r="B530" s="5">
        <v>0.72013888888888899</v>
      </c>
      <c r="C530" s="2">
        <v>68.27</v>
      </c>
    </row>
    <row r="531" spans="2:3" x14ac:dyDescent="0.3">
      <c r="B531" s="5">
        <v>0.72083333333333333</v>
      </c>
      <c r="C531" s="2">
        <v>68.31</v>
      </c>
    </row>
    <row r="532" spans="2:3" x14ac:dyDescent="0.3">
      <c r="B532" s="5">
        <v>0.72152777777777777</v>
      </c>
      <c r="C532" s="2">
        <v>68.31</v>
      </c>
    </row>
    <row r="533" spans="2:3" x14ac:dyDescent="0.3">
      <c r="B533" s="5">
        <v>0.72222222222222221</v>
      </c>
      <c r="C533" s="2">
        <v>68.36</v>
      </c>
    </row>
    <row r="534" spans="2:3" x14ac:dyDescent="0.3">
      <c r="B534" s="5">
        <v>0.72291666666666676</v>
      </c>
      <c r="C534" s="2">
        <v>68.36</v>
      </c>
    </row>
    <row r="535" spans="2:3" x14ac:dyDescent="0.3">
      <c r="B535" s="5">
        <v>0.72361111111111109</v>
      </c>
      <c r="C535" s="2">
        <v>68.349999999999994</v>
      </c>
    </row>
    <row r="536" spans="2:3" x14ac:dyDescent="0.3">
      <c r="B536" s="5">
        <v>0.72430555555555554</v>
      </c>
      <c r="C536" s="2">
        <v>68.349999999999994</v>
      </c>
    </row>
    <row r="537" spans="2:3" x14ac:dyDescent="0.3">
      <c r="B537" s="5">
        <v>0.72499999999999998</v>
      </c>
      <c r="C537" s="2">
        <v>68.290000000000006</v>
      </c>
    </row>
    <row r="538" spans="2:3" x14ac:dyDescent="0.3">
      <c r="B538" s="5">
        <v>0.72569444444444453</v>
      </c>
      <c r="C538" s="2">
        <v>68.28</v>
      </c>
    </row>
    <row r="539" spans="2:3" x14ac:dyDescent="0.3">
      <c r="B539" s="5">
        <v>0.72638888888888886</v>
      </c>
      <c r="C539" s="2">
        <v>68.2</v>
      </c>
    </row>
    <row r="540" spans="2:3" x14ac:dyDescent="0.3">
      <c r="B540" s="5">
        <v>0.7270833333333333</v>
      </c>
      <c r="C540" s="2">
        <v>68.2</v>
      </c>
    </row>
    <row r="541" spans="2:3" x14ac:dyDescent="0.3">
      <c r="B541" s="5">
        <v>0.72777777777777775</v>
      </c>
      <c r="C541" s="2">
        <v>68.400000000000006</v>
      </c>
    </row>
    <row r="542" spans="2:3" x14ac:dyDescent="0.3">
      <c r="B542" s="5">
        <v>0.7284722222222223</v>
      </c>
      <c r="C542" s="2">
        <v>68.400000000000006</v>
      </c>
    </row>
    <row r="543" spans="2:3" x14ac:dyDescent="0.3">
      <c r="B543" s="5">
        <v>0.72916666666666663</v>
      </c>
      <c r="C543" s="2">
        <v>68.260000000000005</v>
      </c>
    </row>
    <row r="544" spans="2:3" x14ac:dyDescent="0.3">
      <c r="B544" s="5">
        <v>0.72986111111111107</v>
      </c>
      <c r="C544" s="2">
        <v>68.260000000000005</v>
      </c>
    </row>
    <row r="545" spans="2:3" x14ac:dyDescent="0.3">
      <c r="B545" s="5">
        <v>0.73055555555555562</v>
      </c>
      <c r="C545" s="2">
        <v>68.12</v>
      </c>
    </row>
    <row r="546" spans="2:3" x14ac:dyDescent="0.3">
      <c r="B546" s="5">
        <v>0.73125000000000007</v>
      </c>
      <c r="C546" s="2">
        <v>68.12</v>
      </c>
    </row>
    <row r="547" spans="2:3" x14ac:dyDescent="0.3">
      <c r="B547" s="5">
        <v>0.7319444444444444</v>
      </c>
      <c r="C547" s="2">
        <v>68.290000000000006</v>
      </c>
    </row>
    <row r="548" spans="2:3" x14ac:dyDescent="0.3">
      <c r="B548" s="5">
        <v>0.73263888888888884</v>
      </c>
      <c r="C548" s="2">
        <v>68.290000000000006</v>
      </c>
    </row>
    <row r="549" spans="2:3" x14ac:dyDescent="0.3">
      <c r="B549" s="5">
        <v>0.73333333333333339</v>
      </c>
      <c r="C549" s="2">
        <v>68.23</v>
      </c>
    </row>
    <row r="550" spans="2:3" x14ac:dyDescent="0.3">
      <c r="B550" s="5">
        <v>0.73402777777777783</v>
      </c>
      <c r="C550" s="2">
        <v>68.23</v>
      </c>
    </row>
    <row r="551" spans="2:3" x14ac:dyDescent="0.3">
      <c r="B551" s="5">
        <v>0.73472222222222217</v>
      </c>
      <c r="C551" s="2">
        <v>68.319999999999993</v>
      </c>
    </row>
    <row r="552" spans="2:3" x14ac:dyDescent="0.3">
      <c r="B552" s="5">
        <v>0.73541666666666661</v>
      </c>
      <c r="C552" s="2">
        <v>68.319999999999993</v>
      </c>
    </row>
    <row r="553" spans="2:3" x14ac:dyDescent="0.3">
      <c r="B553" s="5">
        <v>0.73611111111111116</v>
      </c>
      <c r="C553" s="2">
        <v>68.3</v>
      </c>
    </row>
    <row r="554" spans="2:3" x14ac:dyDescent="0.3">
      <c r="B554" s="5">
        <v>0.7368055555555556</v>
      </c>
      <c r="C554" s="2">
        <v>68.3</v>
      </c>
    </row>
    <row r="555" spans="2:3" x14ac:dyDescent="0.3">
      <c r="B555" s="5">
        <v>0.73749999999999993</v>
      </c>
      <c r="C555" s="2">
        <v>68.23</v>
      </c>
    </row>
    <row r="556" spans="2:3" x14ac:dyDescent="0.3">
      <c r="B556" s="5">
        <v>0.73819444444444438</v>
      </c>
      <c r="C556" s="2">
        <v>68.23</v>
      </c>
    </row>
    <row r="557" spans="2:3" x14ac:dyDescent="0.3">
      <c r="B557" s="5">
        <v>0.73888888888888893</v>
      </c>
      <c r="C557" s="2">
        <v>68.260000000000005</v>
      </c>
    </row>
    <row r="558" spans="2:3" x14ac:dyDescent="0.3">
      <c r="B558" s="5">
        <v>0.73958333333333337</v>
      </c>
      <c r="C558" s="2">
        <v>68.260000000000005</v>
      </c>
    </row>
    <row r="559" spans="2:3" x14ac:dyDescent="0.3">
      <c r="B559" s="5">
        <v>0.7402777777777777</v>
      </c>
      <c r="C559" s="2">
        <v>68.180000000000007</v>
      </c>
    </row>
    <row r="560" spans="2:3" x14ac:dyDescent="0.3">
      <c r="B560" s="5">
        <v>0.74097222222222225</v>
      </c>
      <c r="C560" s="2">
        <v>68.17</v>
      </c>
    </row>
    <row r="561" spans="2:3" x14ac:dyDescent="0.3">
      <c r="B561" s="5">
        <v>0.7416666666666667</v>
      </c>
      <c r="C561" s="2">
        <v>68.2</v>
      </c>
    </row>
    <row r="562" spans="2:3" x14ac:dyDescent="0.3">
      <c r="B562" s="5">
        <v>0.74236111111111114</v>
      </c>
      <c r="C562" s="2">
        <v>68.19</v>
      </c>
    </row>
    <row r="563" spans="2:3" x14ac:dyDescent="0.3">
      <c r="B563" s="5">
        <v>0.74305555555555547</v>
      </c>
      <c r="C563" s="2">
        <v>68.06</v>
      </c>
    </row>
    <row r="564" spans="2:3" x14ac:dyDescent="0.3">
      <c r="B564" s="5">
        <v>0.74375000000000002</v>
      </c>
      <c r="C564" s="2">
        <v>68.06</v>
      </c>
    </row>
    <row r="565" spans="2:3" x14ac:dyDescent="0.3">
      <c r="B565" s="5">
        <v>0.74444444444444446</v>
      </c>
      <c r="C565" s="2">
        <v>68.150000000000006</v>
      </c>
    </row>
    <row r="566" spans="2:3" x14ac:dyDescent="0.3">
      <c r="B566" s="5">
        <v>0.74513888888888891</v>
      </c>
      <c r="C566" s="2">
        <v>68.150000000000006</v>
      </c>
    </row>
    <row r="567" spans="2:3" x14ac:dyDescent="0.3">
      <c r="B567" s="5">
        <v>0.74583333333333324</v>
      </c>
      <c r="C567" s="2">
        <v>68.19</v>
      </c>
    </row>
    <row r="568" spans="2:3" x14ac:dyDescent="0.3">
      <c r="B568" s="5">
        <v>0.74652777777777779</v>
      </c>
      <c r="C568" s="2">
        <v>68.19</v>
      </c>
    </row>
    <row r="569" spans="2:3" x14ac:dyDescent="0.3">
      <c r="B569" s="5">
        <v>0.74722222222222223</v>
      </c>
      <c r="C569" s="2">
        <v>68.19</v>
      </c>
    </row>
    <row r="570" spans="2:3" x14ac:dyDescent="0.3">
      <c r="B570" s="5">
        <v>0.74791666666666667</v>
      </c>
      <c r="C570" s="2">
        <v>68.19</v>
      </c>
    </row>
    <row r="571" spans="2:3" x14ac:dyDescent="0.3">
      <c r="B571" s="5">
        <v>0.74861111111111101</v>
      </c>
      <c r="C571" s="2">
        <v>68.23</v>
      </c>
    </row>
    <row r="572" spans="2:3" x14ac:dyDescent="0.3">
      <c r="B572" s="5">
        <v>0.74930555555555556</v>
      </c>
      <c r="C572" s="2">
        <v>68.23</v>
      </c>
    </row>
    <row r="573" spans="2:3" x14ac:dyDescent="0.3">
      <c r="B573" s="5">
        <v>0.75</v>
      </c>
      <c r="C573" s="2">
        <v>68.22</v>
      </c>
    </row>
    <row r="574" spans="2:3" x14ac:dyDescent="0.3">
      <c r="B574" s="5">
        <v>0.75069444444444444</v>
      </c>
      <c r="C574" s="2">
        <v>68.22</v>
      </c>
    </row>
    <row r="575" spans="2:3" x14ac:dyDescent="0.3">
      <c r="B575" s="5">
        <v>0.75138888888888899</v>
      </c>
      <c r="C575" s="2">
        <v>68.11</v>
      </c>
    </row>
    <row r="576" spans="2:3" x14ac:dyDescent="0.3">
      <c r="B576" s="5">
        <v>0.75208333333333333</v>
      </c>
      <c r="C576" s="2">
        <v>68.11</v>
      </c>
    </row>
    <row r="577" spans="2:3" x14ac:dyDescent="0.3">
      <c r="B577" s="5">
        <v>0.75277777777777777</v>
      </c>
      <c r="C577" s="2">
        <v>68.180000000000007</v>
      </c>
    </row>
    <row r="578" spans="2:3" x14ac:dyDescent="0.3">
      <c r="B578" s="5">
        <v>0.75347222222222221</v>
      </c>
      <c r="C578" s="2">
        <v>68.180000000000007</v>
      </c>
    </row>
    <row r="579" spans="2:3" x14ac:dyDescent="0.3">
      <c r="B579" s="5">
        <v>0.75416666666666676</v>
      </c>
      <c r="C579" s="2">
        <v>68.27</v>
      </c>
    </row>
    <row r="580" spans="2:3" x14ac:dyDescent="0.3">
      <c r="B580" s="5">
        <v>0.75486111111111109</v>
      </c>
      <c r="C580" s="2">
        <v>68.27</v>
      </c>
    </row>
    <row r="581" spans="2:3" x14ac:dyDescent="0.3">
      <c r="B581" s="5">
        <v>0.75555555555555554</v>
      </c>
      <c r="C581" s="2">
        <v>68.180000000000007</v>
      </c>
    </row>
    <row r="582" spans="2:3" x14ac:dyDescent="0.3">
      <c r="B582" s="5">
        <v>0.75624999999999998</v>
      </c>
      <c r="C582" s="2">
        <v>68.180000000000007</v>
      </c>
    </row>
    <row r="583" spans="2:3" x14ac:dyDescent="0.3">
      <c r="B583" s="5">
        <v>0.75694444444444453</v>
      </c>
      <c r="C583" s="2">
        <v>68.099999999999994</v>
      </c>
    </row>
    <row r="584" spans="2:3" x14ac:dyDescent="0.3">
      <c r="B584" s="5">
        <v>0.75763888888888886</v>
      </c>
      <c r="C584" s="2">
        <v>68.099999999999994</v>
      </c>
    </row>
    <row r="585" spans="2:3" x14ac:dyDescent="0.3">
      <c r="B585" s="5">
        <v>0.7583333333333333</v>
      </c>
      <c r="C585" s="2">
        <v>68.02</v>
      </c>
    </row>
    <row r="586" spans="2:3" x14ac:dyDescent="0.3">
      <c r="B586" s="5">
        <v>0.75902777777777775</v>
      </c>
      <c r="C586" s="2">
        <v>68.02</v>
      </c>
    </row>
    <row r="587" spans="2:3" x14ac:dyDescent="0.3">
      <c r="B587" s="5">
        <v>0.7597222222222223</v>
      </c>
      <c r="C587" s="2">
        <v>68.02</v>
      </c>
    </row>
    <row r="588" spans="2:3" x14ac:dyDescent="0.3">
      <c r="B588" s="5">
        <v>0.76041666666666663</v>
      </c>
      <c r="C588" s="2">
        <v>68.02</v>
      </c>
    </row>
    <row r="589" spans="2:3" x14ac:dyDescent="0.3">
      <c r="B589" s="5">
        <v>0.76111111111111107</v>
      </c>
      <c r="C589" s="2">
        <v>68.010000000000005</v>
      </c>
    </row>
    <row r="590" spans="2:3" x14ac:dyDescent="0.3">
      <c r="B590" s="5">
        <v>0.76180555555555562</v>
      </c>
      <c r="C590" s="2">
        <v>68.41</v>
      </c>
    </row>
    <row r="591" spans="2:3" x14ac:dyDescent="0.3">
      <c r="B591" s="5">
        <v>0.76250000000000007</v>
      </c>
      <c r="C591" s="2">
        <v>68.09</v>
      </c>
    </row>
    <row r="592" spans="2:3" x14ac:dyDescent="0.3">
      <c r="B592" s="5">
        <v>0.7631944444444444</v>
      </c>
      <c r="C592" s="2">
        <v>68.489999999999995</v>
      </c>
    </row>
    <row r="593" spans="2:3" x14ac:dyDescent="0.3">
      <c r="B593" s="5">
        <v>0.76388888888888884</v>
      </c>
      <c r="C593" s="2">
        <v>68.13</v>
      </c>
    </row>
    <row r="594" spans="2:3" x14ac:dyDescent="0.3">
      <c r="B594" s="5">
        <v>0.76458333333333339</v>
      </c>
      <c r="C594" s="2">
        <v>68.53</v>
      </c>
    </row>
    <row r="595" spans="2:3" x14ac:dyDescent="0.3">
      <c r="B595" s="5">
        <v>0.76527777777777783</v>
      </c>
      <c r="C595" s="2">
        <v>68.13</v>
      </c>
    </row>
    <row r="596" spans="2:3" x14ac:dyDescent="0.3">
      <c r="B596" s="5">
        <v>0.76597222222222217</v>
      </c>
      <c r="C596" s="2">
        <v>68.53</v>
      </c>
    </row>
    <row r="597" spans="2:3" x14ac:dyDescent="0.3">
      <c r="B597" s="5">
        <v>0.76666666666666661</v>
      </c>
      <c r="C597" s="2">
        <v>68.06</v>
      </c>
    </row>
    <row r="598" spans="2:3" x14ac:dyDescent="0.3">
      <c r="B598" s="5">
        <v>0.76736111111111116</v>
      </c>
      <c r="C598" s="2">
        <v>68.459999999999994</v>
      </c>
    </row>
    <row r="599" spans="2:3" x14ac:dyDescent="0.3">
      <c r="B599" s="5">
        <v>0.7680555555555556</v>
      </c>
      <c r="C599" s="2">
        <v>68.03</v>
      </c>
    </row>
    <row r="600" spans="2:3" x14ac:dyDescent="0.3">
      <c r="B600" s="5">
        <v>0.76874999999999993</v>
      </c>
      <c r="C600" s="2">
        <v>68.430000000000007</v>
      </c>
    </row>
    <row r="601" spans="2:3" x14ac:dyDescent="0.3">
      <c r="B601" s="5">
        <v>0.76944444444444438</v>
      </c>
      <c r="C601" s="2">
        <v>68.040000000000006</v>
      </c>
    </row>
    <row r="602" spans="2:3" x14ac:dyDescent="0.3">
      <c r="B602" s="5">
        <v>0.77013888888888893</v>
      </c>
      <c r="C602" s="2">
        <v>68.44</v>
      </c>
    </row>
    <row r="603" spans="2:3" x14ac:dyDescent="0.3">
      <c r="B603" s="5">
        <v>0.77083333333333337</v>
      </c>
      <c r="C603" s="2">
        <v>68.010000000000005</v>
      </c>
    </row>
    <row r="604" spans="2:3" x14ac:dyDescent="0.3">
      <c r="B604" s="5">
        <v>0.7715277777777777</v>
      </c>
      <c r="C604" s="2">
        <v>68.41</v>
      </c>
    </row>
    <row r="605" spans="2:3" x14ac:dyDescent="0.3">
      <c r="B605" s="5">
        <v>0.77222222222222225</v>
      </c>
      <c r="C605" s="2">
        <v>67.87</v>
      </c>
    </row>
    <row r="606" spans="2:3" x14ac:dyDescent="0.3">
      <c r="B606" s="5">
        <v>0.7729166666666667</v>
      </c>
      <c r="C606" s="2">
        <v>68.27</v>
      </c>
    </row>
    <row r="607" spans="2:3" x14ac:dyDescent="0.3">
      <c r="B607" s="5">
        <v>0.77361111111111114</v>
      </c>
      <c r="C607" s="2">
        <v>68.010000000000005</v>
      </c>
    </row>
    <row r="608" spans="2:3" x14ac:dyDescent="0.3">
      <c r="B608" s="5">
        <v>0.77430555555555547</v>
      </c>
      <c r="C608" s="2">
        <v>68.41</v>
      </c>
    </row>
    <row r="609" spans="2:3" x14ac:dyDescent="0.3">
      <c r="B609" s="5">
        <v>0.77500000000000002</v>
      </c>
      <c r="C609" s="2">
        <v>67.98</v>
      </c>
    </row>
    <row r="610" spans="2:3" x14ac:dyDescent="0.3">
      <c r="B610" s="5">
        <v>0.77569444444444446</v>
      </c>
      <c r="C610" s="2">
        <v>68.38</v>
      </c>
    </row>
    <row r="611" spans="2:3" x14ac:dyDescent="0.3">
      <c r="B611" s="5">
        <v>0.77638888888888891</v>
      </c>
      <c r="C611" s="2">
        <v>67.930000000000007</v>
      </c>
    </row>
    <row r="612" spans="2:3" x14ac:dyDescent="0.3">
      <c r="B612" s="5">
        <v>0.77708333333333324</v>
      </c>
      <c r="C612" s="2">
        <v>68.33</v>
      </c>
    </row>
    <row r="613" spans="2:3" x14ac:dyDescent="0.3">
      <c r="B613" s="5">
        <v>0.77777777777777779</v>
      </c>
      <c r="C613" s="2">
        <v>67.88</v>
      </c>
    </row>
    <row r="614" spans="2:3" x14ac:dyDescent="0.3">
      <c r="B614" s="5">
        <v>0.77847222222222223</v>
      </c>
      <c r="C614" s="2">
        <v>68.28</v>
      </c>
    </row>
    <row r="615" spans="2:3" x14ac:dyDescent="0.3">
      <c r="B615" s="5">
        <v>0.77916666666666667</v>
      </c>
      <c r="C615" s="2">
        <v>68.010000000000005</v>
      </c>
    </row>
    <row r="616" spans="2:3" x14ac:dyDescent="0.3">
      <c r="B616" s="5">
        <v>0.77986111111111101</v>
      </c>
      <c r="C616" s="2">
        <v>68.41</v>
      </c>
    </row>
    <row r="617" spans="2:3" x14ac:dyDescent="0.3">
      <c r="B617" s="5">
        <v>0.78055555555555556</v>
      </c>
      <c r="C617" s="2">
        <v>67.959999999999994</v>
      </c>
    </row>
    <row r="618" spans="2:3" x14ac:dyDescent="0.3">
      <c r="B618" s="5">
        <v>0.78125</v>
      </c>
      <c r="C618" s="2">
        <v>68.36</v>
      </c>
    </row>
    <row r="619" spans="2:3" x14ac:dyDescent="0.3">
      <c r="B619" s="5">
        <v>0.78194444444444444</v>
      </c>
      <c r="C619" s="2">
        <v>67.900000000000006</v>
      </c>
    </row>
    <row r="620" spans="2:3" x14ac:dyDescent="0.3">
      <c r="B620" s="5">
        <v>0.78263888888888899</v>
      </c>
      <c r="C620" s="2">
        <v>68.3</v>
      </c>
    </row>
    <row r="621" spans="2:3" x14ac:dyDescent="0.3">
      <c r="B621" s="5">
        <v>0.78333333333333333</v>
      </c>
      <c r="C621" s="2">
        <v>67.83</v>
      </c>
    </row>
    <row r="622" spans="2:3" x14ac:dyDescent="0.3">
      <c r="B622" s="5">
        <v>0.78402777777777777</v>
      </c>
      <c r="C622" s="2">
        <v>68.22</v>
      </c>
    </row>
    <row r="623" spans="2:3" x14ac:dyDescent="0.3">
      <c r="B623" s="5">
        <v>0.78472222222222221</v>
      </c>
      <c r="C623" s="2">
        <v>67.819999999999993</v>
      </c>
    </row>
    <row r="624" spans="2:3" x14ac:dyDescent="0.3">
      <c r="B624" s="5">
        <v>0.78541666666666676</v>
      </c>
      <c r="C624" s="2">
        <v>68.209999999999994</v>
      </c>
    </row>
    <row r="625" spans="2:3" x14ac:dyDescent="0.3">
      <c r="B625" s="5">
        <v>0.78611111111111109</v>
      </c>
      <c r="C625" s="2">
        <v>67.930000000000007</v>
      </c>
    </row>
    <row r="626" spans="2:3" x14ac:dyDescent="0.3">
      <c r="B626" s="5">
        <v>0.78680555555555554</v>
      </c>
      <c r="C626" s="2">
        <v>68.319999999999993</v>
      </c>
    </row>
    <row r="627" spans="2:3" x14ac:dyDescent="0.3">
      <c r="B627" s="5">
        <v>0.78749999999999998</v>
      </c>
      <c r="C627" s="2">
        <v>67.8</v>
      </c>
    </row>
    <row r="628" spans="2:3" x14ac:dyDescent="0.3">
      <c r="B628" s="5">
        <v>0.78819444444444453</v>
      </c>
      <c r="C628" s="2">
        <v>68.2</v>
      </c>
    </row>
    <row r="629" spans="2:3" x14ac:dyDescent="0.3">
      <c r="B629" s="5">
        <v>0.78888888888888886</v>
      </c>
      <c r="C629" s="2">
        <v>67.69</v>
      </c>
    </row>
    <row r="630" spans="2:3" x14ac:dyDescent="0.3">
      <c r="B630" s="5">
        <v>0.7895833333333333</v>
      </c>
      <c r="C630" s="2">
        <v>68.08</v>
      </c>
    </row>
    <row r="631" spans="2:3" x14ac:dyDescent="0.3">
      <c r="B631" s="5">
        <v>0.79027777777777775</v>
      </c>
      <c r="C631" s="2">
        <v>67.760000000000005</v>
      </c>
    </row>
    <row r="632" spans="2:3" x14ac:dyDescent="0.3">
      <c r="B632" s="5">
        <v>0.7909722222222223</v>
      </c>
      <c r="C632" s="2">
        <v>68.150000000000006</v>
      </c>
    </row>
    <row r="633" spans="2:3" x14ac:dyDescent="0.3">
      <c r="B633" s="5">
        <v>0.79166666666666663</v>
      </c>
      <c r="C633" s="2">
        <v>67.599999999999994</v>
      </c>
    </row>
    <row r="634" spans="2:3" x14ac:dyDescent="0.3">
      <c r="B634" s="5">
        <v>0.79236111111111107</v>
      </c>
      <c r="C634" s="2">
        <v>68</v>
      </c>
    </row>
    <row r="635" spans="2:3" x14ac:dyDescent="0.3">
      <c r="B635" s="5">
        <v>0.79305555555555562</v>
      </c>
      <c r="C635" s="2">
        <v>67.78</v>
      </c>
    </row>
    <row r="636" spans="2:3" x14ac:dyDescent="0.3">
      <c r="B636" s="5">
        <v>0.79375000000000007</v>
      </c>
      <c r="C636" s="2">
        <v>68.180000000000007</v>
      </c>
    </row>
    <row r="637" spans="2:3" x14ac:dyDescent="0.3">
      <c r="B637" s="5">
        <v>0.7944444444444444</v>
      </c>
      <c r="C637" s="2">
        <v>67.760000000000005</v>
      </c>
    </row>
    <row r="638" spans="2:3" x14ac:dyDescent="0.3">
      <c r="B638" s="5">
        <v>0.79513888888888884</v>
      </c>
      <c r="C638" s="2">
        <v>68.16</v>
      </c>
    </row>
    <row r="639" spans="2:3" x14ac:dyDescent="0.3">
      <c r="B639" s="5">
        <v>0.79583333333333339</v>
      </c>
      <c r="C639" s="2">
        <v>67.819999999999993</v>
      </c>
    </row>
    <row r="640" spans="2:3" x14ac:dyDescent="0.3">
      <c r="B640" s="5">
        <v>0.79652777777777783</v>
      </c>
      <c r="C640" s="2">
        <v>68.209999999999994</v>
      </c>
    </row>
    <row r="641" spans="2:3" x14ac:dyDescent="0.3">
      <c r="B641" s="5">
        <v>0.79722222222222217</v>
      </c>
      <c r="C641" s="2">
        <v>67.709999999999994</v>
      </c>
    </row>
    <row r="642" spans="2:3" x14ac:dyDescent="0.3">
      <c r="B642" s="5">
        <v>0.79791666666666661</v>
      </c>
      <c r="C642" s="2">
        <v>68.11</v>
      </c>
    </row>
    <row r="643" spans="2:3" x14ac:dyDescent="0.3">
      <c r="B643" s="5">
        <v>0.79861111111111116</v>
      </c>
      <c r="C643" s="2">
        <v>67.739999999999995</v>
      </c>
    </row>
    <row r="644" spans="2:3" x14ac:dyDescent="0.3">
      <c r="B644" s="5">
        <v>0.7993055555555556</v>
      </c>
      <c r="C644" s="2">
        <v>68.13</v>
      </c>
    </row>
    <row r="645" spans="2:3" x14ac:dyDescent="0.3">
      <c r="B645" s="5">
        <v>0.79999999999999993</v>
      </c>
      <c r="C645" s="2">
        <v>67.569999999999993</v>
      </c>
    </row>
    <row r="646" spans="2:3" x14ac:dyDescent="0.3">
      <c r="B646" s="5">
        <v>0.80069444444444438</v>
      </c>
      <c r="C646" s="2">
        <v>67.959999999999994</v>
      </c>
    </row>
    <row r="647" spans="2:3" x14ac:dyDescent="0.3">
      <c r="B647" s="5">
        <v>0.80138888888888893</v>
      </c>
      <c r="C647" s="2">
        <v>67.790000000000006</v>
      </c>
    </row>
    <row r="648" spans="2:3" x14ac:dyDescent="0.3">
      <c r="B648" s="5">
        <v>0.80208333333333337</v>
      </c>
      <c r="C648" s="2">
        <v>68.180000000000007</v>
      </c>
    </row>
    <row r="649" spans="2:3" x14ac:dyDescent="0.3">
      <c r="B649" s="5">
        <v>0.8027777777777777</v>
      </c>
      <c r="C649" s="2">
        <v>67.56</v>
      </c>
    </row>
    <row r="650" spans="2:3" x14ac:dyDescent="0.3">
      <c r="B650" s="5">
        <v>0.80347222222222225</v>
      </c>
      <c r="C650" s="2">
        <v>67.95</v>
      </c>
    </row>
    <row r="651" spans="2:3" x14ac:dyDescent="0.3">
      <c r="B651" s="5">
        <v>0.8041666666666667</v>
      </c>
      <c r="C651" s="2">
        <v>67.739999999999995</v>
      </c>
    </row>
    <row r="652" spans="2:3" x14ac:dyDescent="0.3">
      <c r="B652" s="5">
        <v>0.80486111111111114</v>
      </c>
      <c r="C652" s="2">
        <v>68.14</v>
      </c>
    </row>
    <row r="653" spans="2:3" x14ac:dyDescent="0.3">
      <c r="B653" s="5">
        <v>0.80555555555555547</v>
      </c>
      <c r="C653" s="2">
        <v>67.61</v>
      </c>
    </row>
    <row r="654" spans="2:3" x14ac:dyDescent="0.3">
      <c r="B654" s="5">
        <v>0.80625000000000002</v>
      </c>
      <c r="C654" s="2">
        <v>68</v>
      </c>
    </row>
    <row r="655" spans="2:3" x14ac:dyDescent="0.3">
      <c r="B655" s="5">
        <v>0.80694444444444446</v>
      </c>
      <c r="C655" s="2">
        <v>67.45</v>
      </c>
    </row>
    <row r="656" spans="2:3" x14ac:dyDescent="0.3">
      <c r="B656" s="5">
        <v>0.80763888888888891</v>
      </c>
      <c r="C656" s="2">
        <v>67.849999999999994</v>
      </c>
    </row>
    <row r="657" spans="2:3" x14ac:dyDescent="0.3">
      <c r="B657" s="5">
        <v>0.80833333333333324</v>
      </c>
      <c r="C657" s="2">
        <v>67.599999999999994</v>
      </c>
    </row>
    <row r="658" spans="2:3" x14ac:dyDescent="0.3">
      <c r="B658" s="5">
        <v>0.80902777777777779</v>
      </c>
      <c r="C658" s="2">
        <v>67.989999999999995</v>
      </c>
    </row>
    <row r="659" spans="2:3" x14ac:dyDescent="0.3">
      <c r="B659" s="5">
        <v>0.80972222222222223</v>
      </c>
      <c r="C659" s="2">
        <v>67.48</v>
      </c>
    </row>
    <row r="660" spans="2:3" x14ac:dyDescent="0.3">
      <c r="B660" s="5">
        <v>0.81041666666666667</v>
      </c>
      <c r="C660" s="2">
        <v>67.88</v>
      </c>
    </row>
    <row r="661" spans="2:3" x14ac:dyDescent="0.3">
      <c r="B661" s="5">
        <v>0.81111111111111101</v>
      </c>
      <c r="C661" s="2">
        <v>67.59</v>
      </c>
    </row>
    <row r="662" spans="2:3" x14ac:dyDescent="0.3">
      <c r="B662" s="5">
        <v>0.81180555555555556</v>
      </c>
      <c r="C662" s="2">
        <v>67.989999999999995</v>
      </c>
    </row>
    <row r="663" spans="2:3" x14ac:dyDescent="0.3">
      <c r="B663" s="5">
        <v>0.8125</v>
      </c>
      <c r="C663" s="2">
        <v>67.5</v>
      </c>
    </row>
    <row r="664" spans="2:3" x14ac:dyDescent="0.3">
      <c r="B664" s="5">
        <v>0.81319444444444444</v>
      </c>
      <c r="C664" s="2">
        <v>67.900000000000006</v>
      </c>
    </row>
    <row r="665" spans="2:3" x14ac:dyDescent="0.3">
      <c r="B665" s="5">
        <v>0.81388888888888899</v>
      </c>
      <c r="C665" s="2">
        <v>67.55</v>
      </c>
    </row>
    <row r="666" spans="2:3" x14ac:dyDescent="0.3">
      <c r="B666" s="5">
        <v>0.81458333333333333</v>
      </c>
      <c r="C666" s="2">
        <v>67.94</v>
      </c>
    </row>
    <row r="667" spans="2:3" x14ac:dyDescent="0.3">
      <c r="B667" s="5">
        <v>0.81527777777777777</v>
      </c>
      <c r="C667" s="2">
        <v>67.41</v>
      </c>
    </row>
    <row r="668" spans="2:3" x14ac:dyDescent="0.3">
      <c r="B668" s="5">
        <v>0.81597222222222221</v>
      </c>
      <c r="C668" s="2">
        <v>67.8</v>
      </c>
    </row>
    <row r="669" spans="2:3" x14ac:dyDescent="0.3">
      <c r="B669" s="5">
        <v>0.81666666666666676</v>
      </c>
      <c r="C669" s="2">
        <v>67.47</v>
      </c>
    </row>
    <row r="670" spans="2:3" x14ac:dyDescent="0.3">
      <c r="B670" s="5">
        <v>0.81736111111111109</v>
      </c>
      <c r="C670" s="2">
        <v>67.86</v>
      </c>
    </row>
    <row r="671" spans="2:3" x14ac:dyDescent="0.3">
      <c r="B671" s="5">
        <v>0.81805555555555554</v>
      </c>
      <c r="C671" s="2">
        <v>67.430000000000007</v>
      </c>
    </row>
    <row r="672" spans="2:3" x14ac:dyDescent="0.3">
      <c r="B672" s="5">
        <v>0.81874999999999998</v>
      </c>
      <c r="C672" s="2">
        <v>67.83</v>
      </c>
    </row>
    <row r="673" spans="2:3" x14ac:dyDescent="0.3">
      <c r="B673" s="5">
        <v>0.81944444444444453</v>
      </c>
      <c r="C673" s="2">
        <v>67.53</v>
      </c>
    </row>
    <row r="674" spans="2:3" x14ac:dyDescent="0.3">
      <c r="B674" s="5">
        <v>0.82013888888888886</v>
      </c>
      <c r="C674" s="2">
        <v>67.930000000000007</v>
      </c>
    </row>
    <row r="675" spans="2:3" x14ac:dyDescent="0.3">
      <c r="B675" s="5">
        <v>0.8208333333333333</v>
      </c>
      <c r="C675" s="2">
        <v>67.36</v>
      </c>
    </row>
    <row r="676" spans="2:3" x14ac:dyDescent="0.3">
      <c r="B676" s="5">
        <v>0.82152777777777775</v>
      </c>
      <c r="C676" s="2">
        <v>67.75</v>
      </c>
    </row>
    <row r="677" spans="2:3" x14ac:dyDescent="0.3">
      <c r="B677" s="5">
        <v>0.8222222222222223</v>
      </c>
      <c r="C677" s="2">
        <v>67.489999999999995</v>
      </c>
    </row>
    <row r="678" spans="2:3" x14ac:dyDescent="0.3">
      <c r="B678" s="5">
        <v>0.82291666666666663</v>
      </c>
      <c r="C678" s="2">
        <v>67.88</v>
      </c>
    </row>
    <row r="679" spans="2:3" x14ac:dyDescent="0.3">
      <c r="B679" s="5">
        <v>0.82361111111111107</v>
      </c>
      <c r="C679" s="2">
        <v>67.41</v>
      </c>
    </row>
    <row r="680" spans="2:3" x14ac:dyDescent="0.3">
      <c r="B680" s="5">
        <v>0.82430555555555562</v>
      </c>
      <c r="C680" s="2">
        <v>67.8</v>
      </c>
    </row>
    <row r="681" spans="2:3" x14ac:dyDescent="0.3">
      <c r="B681" s="5">
        <v>0.82500000000000007</v>
      </c>
      <c r="C681" s="2">
        <v>67.31</v>
      </c>
    </row>
    <row r="682" spans="2:3" x14ac:dyDescent="0.3">
      <c r="B682" s="5">
        <v>0.8256944444444444</v>
      </c>
      <c r="C682" s="2">
        <v>67.7</v>
      </c>
    </row>
    <row r="683" spans="2:3" x14ac:dyDescent="0.3">
      <c r="B683" s="5">
        <v>0.82638888888888884</v>
      </c>
      <c r="C683" s="2">
        <v>67.459999999999994</v>
      </c>
    </row>
    <row r="684" spans="2:3" x14ac:dyDescent="0.3">
      <c r="B684" s="5">
        <v>0.82708333333333339</v>
      </c>
      <c r="C684" s="2">
        <v>67.849999999999994</v>
      </c>
    </row>
    <row r="685" spans="2:3" x14ac:dyDescent="0.3">
      <c r="B685" s="5">
        <v>0.82777777777777783</v>
      </c>
      <c r="C685" s="2">
        <v>67.510000000000005</v>
      </c>
    </row>
    <row r="686" spans="2:3" x14ac:dyDescent="0.3">
      <c r="B686" s="5">
        <v>0.82847222222222217</v>
      </c>
      <c r="C686" s="2">
        <v>67.900000000000006</v>
      </c>
    </row>
    <row r="687" spans="2:3" x14ac:dyDescent="0.3">
      <c r="B687" s="5">
        <v>0.82916666666666661</v>
      </c>
      <c r="C687" s="2">
        <v>67.41</v>
      </c>
    </row>
    <row r="688" spans="2:3" x14ac:dyDescent="0.3">
      <c r="B688" s="5">
        <v>0.82986111111111116</v>
      </c>
      <c r="C688" s="2">
        <v>67.8</v>
      </c>
    </row>
    <row r="689" spans="2:3" x14ac:dyDescent="0.3">
      <c r="B689" s="5">
        <v>0.8305555555555556</v>
      </c>
      <c r="C689" s="2">
        <v>67.260000000000005</v>
      </c>
    </row>
    <row r="690" spans="2:3" x14ac:dyDescent="0.3">
      <c r="B690" s="5">
        <v>0.83124999999999993</v>
      </c>
      <c r="C690" s="2">
        <v>67.66</v>
      </c>
    </row>
    <row r="691" spans="2:3" x14ac:dyDescent="0.3">
      <c r="B691" s="5">
        <v>0.83194444444444438</v>
      </c>
      <c r="C691" s="2">
        <v>67.349999999999994</v>
      </c>
    </row>
    <row r="692" spans="2:3" x14ac:dyDescent="0.3">
      <c r="B692" s="5">
        <v>0.83263888888888893</v>
      </c>
      <c r="C692" s="2">
        <v>67.739999999999995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5B856-1D31-4291-8969-D6A0C4B15E8C}">
  <dimension ref="A1:D692"/>
  <sheetViews>
    <sheetView workbookViewId="0"/>
  </sheetViews>
  <sheetFormatPr defaultRowHeight="14.4" x14ac:dyDescent="0.3"/>
  <cols>
    <col min="2" max="2" width="8.88671875" style="1"/>
    <col min="3" max="3" width="8.88671875" style="2"/>
  </cols>
  <sheetData>
    <row r="1" spans="1:4" ht="15.6" customHeight="1" x14ac:dyDescent="0.3">
      <c r="A1" s="7"/>
      <c r="B1" s="8"/>
      <c r="C1" s="9"/>
      <c r="D1" s="7"/>
    </row>
    <row r="2" spans="1:4" ht="15.6" customHeight="1" x14ac:dyDescent="0.3">
      <c r="B2" s="3" t="s">
        <v>2</v>
      </c>
      <c r="C2" s="4" t="s">
        <v>3</v>
      </c>
    </row>
    <row r="3" spans="1:4" ht="15.6" customHeight="1" x14ac:dyDescent="0.3">
      <c r="B3" s="5">
        <v>0.35416666666666669</v>
      </c>
      <c r="C3" s="2">
        <v>68.775700000000001</v>
      </c>
    </row>
    <row r="4" spans="1:4" ht="15.6" customHeight="1" x14ac:dyDescent="0.3">
      <c r="B4" s="5">
        <v>0.35486111111111113</v>
      </c>
      <c r="C4" s="2">
        <v>68.775700000000001</v>
      </c>
    </row>
    <row r="5" spans="1:4" ht="15.6" customHeight="1" x14ac:dyDescent="0.3">
      <c r="B5" s="5">
        <v>0.35555555555555557</v>
      </c>
      <c r="C5" s="2">
        <v>68.914199999999994</v>
      </c>
    </row>
    <row r="6" spans="1:4" ht="15.6" customHeight="1" x14ac:dyDescent="0.3">
      <c r="B6" s="5">
        <v>0.35625000000000001</v>
      </c>
      <c r="C6" s="2">
        <v>68.914199999999994</v>
      </c>
    </row>
    <row r="7" spans="1:4" ht="15.6" customHeight="1" x14ac:dyDescent="0.3">
      <c r="B7" s="5">
        <v>0.35694444444444445</v>
      </c>
      <c r="C7" s="2">
        <v>68.997100000000003</v>
      </c>
    </row>
    <row r="8" spans="1:4" ht="15.6" customHeight="1" x14ac:dyDescent="0.3">
      <c r="B8" s="5">
        <v>0.3576388888888889</v>
      </c>
      <c r="C8" s="2">
        <v>68.997100000000003</v>
      </c>
    </row>
    <row r="9" spans="1:4" ht="15.6" customHeight="1" x14ac:dyDescent="0.3">
      <c r="B9" s="5">
        <v>0.35833333333333334</v>
      </c>
      <c r="C9" s="2">
        <v>68.911199999999994</v>
      </c>
    </row>
    <row r="10" spans="1:4" ht="15.6" customHeight="1" x14ac:dyDescent="0.3">
      <c r="B10" s="5">
        <v>0.35902777777777778</v>
      </c>
      <c r="C10" s="2">
        <v>68.911199999999994</v>
      </c>
    </row>
    <row r="11" spans="1:4" ht="15.6" customHeight="1" x14ac:dyDescent="0.3">
      <c r="B11" s="5">
        <v>0.35972222222222222</v>
      </c>
      <c r="C11" s="2">
        <v>68.932500000000005</v>
      </c>
    </row>
    <row r="12" spans="1:4" ht="15.6" customHeight="1" x14ac:dyDescent="0.3">
      <c r="B12" s="5">
        <v>0.36041666666666666</v>
      </c>
      <c r="C12" s="2">
        <v>68.932500000000005</v>
      </c>
    </row>
    <row r="13" spans="1:4" ht="15.6" customHeight="1" x14ac:dyDescent="0.3">
      <c r="B13" s="5">
        <v>0.3611111111111111</v>
      </c>
      <c r="C13" s="2">
        <v>68.972200000000001</v>
      </c>
    </row>
    <row r="14" spans="1:4" ht="15.6" customHeight="1" x14ac:dyDescent="0.3">
      <c r="B14" s="5">
        <v>0.36180555555555555</v>
      </c>
      <c r="C14" s="2">
        <v>68.972200000000001</v>
      </c>
    </row>
    <row r="15" spans="1:4" ht="15.6" customHeight="1" x14ac:dyDescent="0.3">
      <c r="B15" s="5">
        <v>0.36249999999999999</v>
      </c>
      <c r="C15" s="2">
        <v>68.971900000000005</v>
      </c>
    </row>
    <row r="16" spans="1:4" ht="15.6" customHeight="1" x14ac:dyDescent="0.3">
      <c r="B16" s="5">
        <v>0.36319444444444443</v>
      </c>
      <c r="C16" s="2">
        <v>68.971900000000005</v>
      </c>
    </row>
    <row r="17" spans="2:3" ht="15.6" customHeight="1" x14ac:dyDescent="0.3">
      <c r="B17" s="5">
        <v>0.36388888888888887</v>
      </c>
      <c r="C17" s="2">
        <v>68.831900000000005</v>
      </c>
    </row>
    <row r="18" spans="2:3" ht="15.6" customHeight="1" x14ac:dyDescent="0.3">
      <c r="B18" s="5">
        <v>0.36458333333333331</v>
      </c>
      <c r="C18" s="2">
        <v>68.831900000000005</v>
      </c>
    </row>
    <row r="19" spans="2:3" ht="15.6" customHeight="1" x14ac:dyDescent="0.3">
      <c r="B19" s="5">
        <v>0.36527777777777781</v>
      </c>
      <c r="C19" s="2">
        <v>68.821700000000007</v>
      </c>
    </row>
    <row r="20" spans="2:3" ht="15.6" customHeight="1" x14ac:dyDescent="0.3">
      <c r="B20" s="5">
        <v>0.3659722222222222</v>
      </c>
      <c r="C20" s="2">
        <v>68.821700000000007</v>
      </c>
    </row>
    <row r="21" spans="2:3" ht="15.6" customHeight="1" x14ac:dyDescent="0.3">
      <c r="B21" s="5">
        <v>0.3666666666666667</v>
      </c>
      <c r="C21" s="2">
        <v>68.816900000000004</v>
      </c>
    </row>
    <row r="22" spans="2:3" ht="15.6" customHeight="1" x14ac:dyDescent="0.3">
      <c r="B22" s="5">
        <v>0.36736111111111108</v>
      </c>
      <c r="C22" s="2">
        <v>68.816900000000004</v>
      </c>
    </row>
    <row r="23" spans="2:3" ht="15.6" customHeight="1" x14ac:dyDescent="0.3">
      <c r="B23" s="5">
        <v>0.36805555555555558</v>
      </c>
      <c r="C23" s="2">
        <v>68.891199999999998</v>
      </c>
    </row>
    <row r="24" spans="2:3" ht="15.6" customHeight="1" x14ac:dyDescent="0.3">
      <c r="B24" s="5">
        <v>0.36874999999999997</v>
      </c>
      <c r="C24" s="2">
        <v>68.891199999999998</v>
      </c>
    </row>
    <row r="25" spans="2:3" ht="15.6" customHeight="1" x14ac:dyDescent="0.3">
      <c r="B25" s="5">
        <v>0.36944444444444446</v>
      </c>
      <c r="C25" s="2">
        <v>68.883600000000001</v>
      </c>
    </row>
    <row r="26" spans="2:3" ht="15.6" customHeight="1" x14ac:dyDescent="0.3">
      <c r="B26" s="5">
        <v>0.37013888888888885</v>
      </c>
      <c r="C26" s="2">
        <v>68.883600000000001</v>
      </c>
    </row>
    <row r="27" spans="2:3" x14ac:dyDescent="0.3">
      <c r="B27" s="5">
        <v>0.37083333333333335</v>
      </c>
      <c r="C27" s="2">
        <v>68.762500000000003</v>
      </c>
    </row>
    <row r="28" spans="2:3" x14ac:dyDescent="0.3">
      <c r="B28" s="5">
        <v>0.37152777777777773</v>
      </c>
      <c r="C28" s="2">
        <v>68.762500000000003</v>
      </c>
    </row>
    <row r="29" spans="2:3" x14ac:dyDescent="0.3">
      <c r="B29" s="5">
        <v>0.37222222222222223</v>
      </c>
      <c r="C29" s="2">
        <v>68.770799999999994</v>
      </c>
    </row>
    <row r="30" spans="2:3" x14ac:dyDescent="0.3">
      <c r="B30" s="5">
        <v>0.37291666666666662</v>
      </c>
      <c r="C30" s="2">
        <v>68.770799999999994</v>
      </c>
    </row>
    <row r="31" spans="2:3" x14ac:dyDescent="0.3">
      <c r="B31" s="5">
        <v>0.37361111111111112</v>
      </c>
      <c r="C31" s="2">
        <v>68.953500000000005</v>
      </c>
    </row>
    <row r="32" spans="2:3" x14ac:dyDescent="0.3">
      <c r="B32" s="5">
        <v>0.3743055555555555</v>
      </c>
      <c r="C32" s="2">
        <v>68.953500000000005</v>
      </c>
    </row>
    <row r="33" spans="2:3" x14ac:dyDescent="0.3">
      <c r="B33" s="5">
        <v>0.375</v>
      </c>
      <c r="C33" s="2">
        <v>68.937600000000003</v>
      </c>
    </row>
    <row r="34" spans="2:3" x14ac:dyDescent="0.3">
      <c r="B34" s="5">
        <v>0.3756944444444445</v>
      </c>
      <c r="C34" s="2">
        <v>68.937600000000003</v>
      </c>
    </row>
    <row r="35" spans="2:3" x14ac:dyDescent="0.3">
      <c r="B35" s="5">
        <v>0.37638888888888888</v>
      </c>
      <c r="C35" s="2">
        <v>68.918499999999995</v>
      </c>
    </row>
    <row r="36" spans="2:3" x14ac:dyDescent="0.3">
      <c r="B36" s="5">
        <v>0.37708333333333338</v>
      </c>
      <c r="C36" s="2">
        <v>68.918499999999995</v>
      </c>
    </row>
    <row r="37" spans="2:3" x14ac:dyDescent="0.3">
      <c r="B37" s="5">
        <v>0.37777777777777777</v>
      </c>
      <c r="C37" s="2">
        <v>68.790899999999993</v>
      </c>
    </row>
    <row r="38" spans="2:3" x14ac:dyDescent="0.3">
      <c r="B38" s="5">
        <v>0.37847222222222227</v>
      </c>
      <c r="C38" s="2">
        <v>68.790899999999993</v>
      </c>
    </row>
    <row r="39" spans="2:3" x14ac:dyDescent="0.3">
      <c r="B39" s="5">
        <v>0.37916666666666665</v>
      </c>
      <c r="C39" s="2">
        <v>68.8489</v>
      </c>
    </row>
    <row r="40" spans="2:3" x14ac:dyDescent="0.3">
      <c r="B40" s="5">
        <v>0.37986111111111115</v>
      </c>
      <c r="C40" s="2">
        <v>68.8489</v>
      </c>
    </row>
    <row r="41" spans="2:3" x14ac:dyDescent="0.3">
      <c r="B41" s="5">
        <v>0.38055555555555554</v>
      </c>
      <c r="C41" s="2">
        <v>68.948899999999995</v>
      </c>
    </row>
    <row r="42" spans="2:3" x14ac:dyDescent="0.3">
      <c r="B42" s="5">
        <v>0.38125000000000003</v>
      </c>
      <c r="C42" s="2">
        <v>68.948899999999995</v>
      </c>
    </row>
    <row r="43" spans="2:3" x14ac:dyDescent="0.3">
      <c r="B43" s="5">
        <v>0.38194444444444442</v>
      </c>
      <c r="C43" s="2">
        <v>68.938500000000005</v>
      </c>
    </row>
    <row r="44" spans="2:3" x14ac:dyDescent="0.3">
      <c r="B44" s="5">
        <v>0.38263888888888892</v>
      </c>
      <c r="C44" s="2">
        <v>68.938500000000005</v>
      </c>
    </row>
    <row r="45" spans="2:3" x14ac:dyDescent="0.3">
      <c r="B45" s="5">
        <v>0.3833333333333333</v>
      </c>
      <c r="C45" s="2">
        <v>68.931100000000001</v>
      </c>
    </row>
    <row r="46" spans="2:3" x14ac:dyDescent="0.3">
      <c r="B46" s="5">
        <v>0.3840277777777778</v>
      </c>
      <c r="C46" s="2">
        <v>68.931100000000001</v>
      </c>
    </row>
    <row r="47" spans="2:3" x14ac:dyDescent="0.3">
      <c r="B47" s="5">
        <v>0.38472222222222219</v>
      </c>
      <c r="C47" s="2">
        <v>68.839600000000004</v>
      </c>
    </row>
    <row r="48" spans="2:3" x14ac:dyDescent="0.3">
      <c r="B48" s="5">
        <v>0.38541666666666669</v>
      </c>
      <c r="C48" s="2">
        <v>68.839600000000004</v>
      </c>
    </row>
    <row r="49" spans="2:3" x14ac:dyDescent="0.3">
      <c r="B49" s="5">
        <v>0.38611111111111113</v>
      </c>
      <c r="C49" s="2">
        <v>68.810100000000006</v>
      </c>
    </row>
    <row r="50" spans="2:3" x14ac:dyDescent="0.3">
      <c r="B50" s="5">
        <v>0.38680555555555557</v>
      </c>
      <c r="C50" s="2">
        <v>68.810100000000006</v>
      </c>
    </row>
    <row r="51" spans="2:3" x14ac:dyDescent="0.3">
      <c r="B51" s="5">
        <v>0.38750000000000001</v>
      </c>
      <c r="C51" s="2">
        <v>68.9148</v>
      </c>
    </row>
    <row r="52" spans="2:3" x14ac:dyDescent="0.3">
      <c r="B52" s="5">
        <v>0.38819444444444445</v>
      </c>
      <c r="C52" s="2">
        <v>68.9148</v>
      </c>
    </row>
    <row r="53" spans="2:3" x14ac:dyDescent="0.3">
      <c r="B53" s="5">
        <v>0.3888888888888889</v>
      </c>
      <c r="C53" s="2">
        <v>68.773799999999994</v>
      </c>
    </row>
    <row r="54" spans="2:3" x14ac:dyDescent="0.3">
      <c r="B54" s="5">
        <v>0.38958333333333334</v>
      </c>
      <c r="C54" s="2">
        <v>68.773799999999994</v>
      </c>
    </row>
    <row r="55" spans="2:3" x14ac:dyDescent="0.3">
      <c r="B55" s="5">
        <v>0.39027777777777778</v>
      </c>
      <c r="C55" s="2">
        <v>68.934399999999997</v>
      </c>
    </row>
    <row r="56" spans="2:3" x14ac:dyDescent="0.3">
      <c r="B56" s="5">
        <v>0.39097222222222222</v>
      </c>
      <c r="C56" s="2">
        <v>68.934399999999997</v>
      </c>
    </row>
    <row r="57" spans="2:3" x14ac:dyDescent="0.3">
      <c r="B57" s="5">
        <v>0.39166666666666666</v>
      </c>
      <c r="C57" s="2">
        <v>68.831500000000005</v>
      </c>
    </row>
    <row r="58" spans="2:3" x14ac:dyDescent="0.3">
      <c r="B58" s="5">
        <v>0.3923611111111111</v>
      </c>
      <c r="C58" s="2">
        <v>68.831500000000005</v>
      </c>
    </row>
    <row r="59" spans="2:3" x14ac:dyDescent="0.3">
      <c r="B59" s="5">
        <v>0.39305555555555555</v>
      </c>
      <c r="C59" s="2">
        <v>68.895899999999997</v>
      </c>
    </row>
    <row r="60" spans="2:3" x14ac:dyDescent="0.3">
      <c r="B60" s="5">
        <v>0.39374999999999999</v>
      </c>
      <c r="C60" s="2">
        <v>68.895899999999997</v>
      </c>
    </row>
    <row r="61" spans="2:3" x14ac:dyDescent="0.3">
      <c r="B61" s="5">
        <v>0.39444444444444443</v>
      </c>
      <c r="C61" s="2">
        <v>68.890100000000004</v>
      </c>
    </row>
    <row r="62" spans="2:3" x14ac:dyDescent="0.3">
      <c r="B62" s="5">
        <v>0.39513888888888887</v>
      </c>
      <c r="C62" s="2">
        <v>68.890100000000004</v>
      </c>
    </row>
    <row r="63" spans="2:3" x14ac:dyDescent="0.3">
      <c r="B63" s="5">
        <v>0.39583333333333331</v>
      </c>
      <c r="C63" s="2">
        <v>68.812399999999997</v>
      </c>
    </row>
    <row r="64" spans="2:3" x14ac:dyDescent="0.3">
      <c r="B64" s="5">
        <v>0.39652777777777781</v>
      </c>
      <c r="C64" s="2">
        <v>68.812399999999997</v>
      </c>
    </row>
    <row r="65" spans="2:3" x14ac:dyDescent="0.3">
      <c r="B65" s="5">
        <v>0.3972222222222222</v>
      </c>
      <c r="C65" s="2">
        <v>68.879800000000003</v>
      </c>
    </row>
    <row r="66" spans="2:3" x14ac:dyDescent="0.3">
      <c r="B66" s="5">
        <v>0.3979166666666667</v>
      </c>
      <c r="C66" s="2">
        <v>68.879800000000003</v>
      </c>
    </row>
    <row r="67" spans="2:3" x14ac:dyDescent="0.3">
      <c r="B67" s="5">
        <v>0.39861111111111108</v>
      </c>
      <c r="C67" s="2">
        <v>68.843000000000004</v>
      </c>
    </row>
    <row r="68" spans="2:3" x14ac:dyDescent="0.3">
      <c r="B68" s="5">
        <v>0.39930555555555558</v>
      </c>
      <c r="C68" s="2">
        <v>68.843000000000004</v>
      </c>
    </row>
    <row r="69" spans="2:3" x14ac:dyDescent="0.3">
      <c r="B69" s="5">
        <v>0.39999999999999997</v>
      </c>
      <c r="C69" s="2">
        <v>68.922300000000007</v>
      </c>
    </row>
    <row r="70" spans="2:3" x14ac:dyDescent="0.3">
      <c r="B70" s="5">
        <v>0.40069444444444446</v>
      </c>
      <c r="C70" s="2">
        <v>68.922300000000007</v>
      </c>
    </row>
    <row r="71" spans="2:3" x14ac:dyDescent="0.3">
      <c r="B71" s="5">
        <v>0.40138888888888885</v>
      </c>
      <c r="C71" s="2">
        <v>68.959900000000005</v>
      </c>
    </row>
    <row r="72" spans="2:3" x14ac:dyDescent="0.3">
      <c r="B72" s="5">
        <v>0.40208333333333335</v>
      </c>
      <c r="C72" s="2">
        <v>68.962400000000002</v>
      </c>
    </row>
    <row r="73" spans="2:3" x14ac:dyDescent="0.3">
      <c r="B73" s="5">
        <v>0.40277777777777773</v>
      </c>
      <c r="C73" s="2">
        <v>68.987899999999996</v>
      </c>
    </row>
    <row r="74" spans="2:3" x14ac:dyDescent="0.3">
      <c r="B74" s="5">
        <v>0.40347222222222223</v>
      </c>
      <c r="C74" s="2">
        <v>68.990399999999994</v>
      </c>
    </row>
    <row r="75" spans="2:3" x14ac:dyDescent="0.3">
      <c r="B75" s="5">
        <v>0.40416666666666662</v>
      </c>
      <c r="C75" s="2">
        <v>68.931700000000006</v>
      </c>
    </row>
    <row r="76" spans="2:3" x14ac:dyDescent="0.3">
      <c r="B76" s="5">
        <v>0.40486111111111112</v>
      </c>
      <c r="C76" s="2">
        <v>68.932299999999998</v>
      </c>
    </row>
    <row r="77" spans="2:3" x14ac:dyDescent="0.3">
      <c r="B77" s="5">
        <v>0.4055555555555555</v>
      </c>
      <c r="C77" s="2">
        <v>68.922300000000007</v>
      </c>
    </row>
    <row r="78" spans="2:3" x14ac:dyDescent="0.3">
      <c r="B78" s="5">
        <v>0.40625</v>
      </c>
      <c r="C78" s="2">
        <v>68.925200000000004</v>
      </c>
    </row>
    <row r="79" spans="2:3" x14ac:dyDescent="0.3">
      <c r="B79" s="5">
        <v>0.4069444444444445</v>
      </c>
      <c r="C79" s="2">
        <v>68.828400000000002</v>
      </c>
    </row>
    <row r="80" spans="2:3" x14ac:dyDescent="0.3">
      <c r="B80" s="5">
        <v>0.40763888888888888</v>
      </c>
      <c r="C80" s="2">
        <v>68.831299999999999</v>
      </c>
    </row>
    <row r="81" spans="2:3" x14ac:dyDescent="0.3">
      <c r="B81" s="5">
        <v>0.40833333333333338</v>
      </c>
      <c r="C81" s="2">
        <v>68.877499999999998</v>
      </c>
    </row>
    <row r="82" spans="2:3" x14ac:dyDescent="0.3">
      <c r="B82" s="5">
        <v>0.40902777777777777</v>
      </c>
      <c r="C82" s="2">
        <v>68.876900000000006</v>
      </c>
    </row>
    <row r="83" spans="2:3" x14ac:dyDescent="0.3">
      <c r="B83" s="5">
        <v>0.40972222222222227</v>
      </c>
      <c r="C83" s="2">
        <v>68.911000000000001</v>
      </c>
    </row>
    <row r="84" spans="2:3" x14ac:dyDescent="0.3">
      <c r="B84" s="5">
        <v>0.41041666666666665</v>
      </c>
      <c r="C84" s="2">
        <v>68.910399999999996</v>
      </c>
    </row>
    <row r="85" spans="2:3" x14ac:dyDescent="0.3">
      <c r="B85" s="5">
        <v>0.41111111111111115</v>
      </c>
      <c r="C85" s="2">
        <v>69.043400000000005</v>
      </c>
    </row>
    <row r="86" spans="2:3" x14ac:dyDescent="0.3">
      <c r="B86" s="5">
        <v>0.41180555555555554</v>
      </c>
      <c r="C86" s="2">
        <v>69.045599999999993</v>
      </c>
    </row>
    <row r="87" spans="2:3" x14ac:dyDescent="0.3">
      <c r="B87" s="5">
        <v>0.41250000000000003</v>
      </c>
      <c r="C87" s="2">
        <v>68.924599999999998</v>
      </c>
    </row>
    <row r="88" spans="2:3" x14ac:dyDescent="0.3">
      <c r="B88" s="5">
        <v>0.41319444444444442</v>
      </c>
      <c r="C88" s="2">
        <v>68.9268</v>
      </c>
    </row>
    <row r="89" spans="2:3" x14ac:dyDescent="0.3">
      <c r="B89" s="5">
        <v>0.41388888888888892</v>
      </c>
      <c r="C89" s="2">
        <v>68.935900000000004</v>
      </c>
    </row>
    <row r="90" spans="2:3" x14ac:dyDescent="0.3">
      <c r="B90" s="5">
        <v>0.4145833333333333</v>
      </c>
      <c r="C90" s="2">
        <v>68.938500000000005</v>
      </c>
    </row>
    <row r="91" spans="2:3" x14ac:dyDescent="0.3">
      <c r="B91" s="5">
        <v>0.4152777777777778</v>
      </c>
      <c r="C91" s="2">
        <v>68.985600000000005</v>
      </c>
    </row>
    <row r="92" spans="2:3" x14ac:dyDescent="0.3">
      <c r="B92" s="5">
        <v>0.41597222222222219</v>
      </c>
      <c r="C92" s="2">
        <v>68.988200000000006</v>
      </c>
    </row>
    <row r="93" spans="2:3" x14ac:dyDescent="0.3">
      <c r="B93" s="5">
        <v>0.41666666666666669</v>
      </c>
      <c r="C93" s="2">
        <v>68.898799999999994</v>
      </c>
    </row>
    <row r="94" spans="2:3" x14ac:dyDescent="0.3">
      <c r="B94" s="5">
        <v>0.41736111111111113</v>
      </c>
      <c r="C94" s="2">
        <v>68.900599999999997</v>
      </c>
    </row>
    <row r="95" spans="2:3" x14ac:dyDescent="0.3">
      <c r="B95" s="5">
        <v>0.41805555555555557</v>
      </c>
      <c r="C95" s="2">
        <v>68.819599999999994</v>
      </c>
    </row>
    <row r="96" spans="2:3" x14ac:dyDescent="0.3">
      <c r="B96" s="5">
        <v>0.41875000000000001</v>
      </c>
      <c r="C96" s="2">
        <v>68.821399999999997</v>
      </c>
    </row>
    <row r="97" spans="2:3" x14ac:dyDescent="0.3">
      <c r="B97" s="5">
        <v>0.41944444444444445</v>
      </c>
      <c r="C97" s="2">
        <v>68.913899999999998</v>
      </c>
    </row>
    <row r="98" spans="2:3" x14ac:dyDescent="0.3">
      <c r="B98" s="5">
        <v>0.4201388888888889</v>
      </c>
      <c r="C98" s="2">
        <v>68.915700000000001</v>
      </c>
    </row>
    <row r="99" spans="2:3" x14ac:dyDescent="0.3">
      <c r="B99" s="5">
        <v>0.42083333333333334</v>
      </c>
      <c r="C99" s="2">
        <v>68.792699999999996</v>
      </c>
    </row>
    <row r="100" spans="2:3" x14ac:dyDescent="0.3">
      <c r="B100" s="5">
        <v>0.42152777777777778</v>
      </c>
      <c r="C100" s="2">
        <v>68.794499999999999</v>
      </c>
    </row>
    <row r="101" spans="2:3" x14ac:dyDescent="0.3">
      <c r="B101" s="5">
        <v>0.42222222222222222</v>
      </c>
      <c r="C101" s="2">
        <v>68.904700000000005</v>
      </c>
    </row>
    <row r="102" spans="2:3" x14ac:dyDescent="0.3">
      <c r="B102" s="5">
        <v>0.42291666666666666</v>
      </c>
      <c r="C102" s="2">
        <v>68.906499999999994</v>
      </c>
    </row>
    <row r="103" spans="2:3" x14ac:dyDescent="0.3">
      <c r="B103" s="5">
        <v>0.4236111111111111</v>
      </c>
      <c r="C103" s="2">
        <v>68.934299999999993</v>
      </c>
    </row>
    <row r="104" spans="2:3" x14ac:dyDescent="0.3">
      <c r="B104" s="5">
        <v>0.42430555555555555</v>
      </c>
      <c r="C104" s="2">
        <v>68.936099999999996</v>
      </c>
    </row>
    <row r="105" spans="2:3" x14ac:dyDescent="0.3">
      <c r="B105" s="5">
        <v>0.42499999999999999</v>
      </c>
      <c r="C105" s="2">
        <v>68.873199999999997</v>
      </c>
    </row>
    <row r="106" spans="2:3" x14ac:dyDescent="0.3">
      <c r="B106" s="5">
        <v>0.42569444444444443</v>
      </c>
      <c r="C106" s="2">
        <v>68.875</v>
      </c>
    </row>
    <row r="107" spans="2:3" x14ac:dyDescent="0.3">
      <c r="B107" s="5">
        <v>0.42638888888888887</v>
      </c>
      <c r="C107" s="2">
        <v>68.95</v>
      </c>
    </row>
    <row r="108" spans="2:3" x14ac:dyDescent="0.3">
      <c r="B108" s="5">
        <v>0.42708333333333331</v>
      </c>
      <c r="C108" s="2">
        <v>68.951700000000002</v>
      </c>
    </row>
    <row r="109" spans="2:3" x14ac:dyDescent="0.3">
      <c r="B109" s="5">
        <v>0.42777777777777781</v>
      </c>
      <c r="C109" s="2">
        <v>68.944900000000004</v>
      </c>
    </row>
    <row r="110" spans="2:3" x14ac:dyDescent="0.3">
      <c r="B110" s="5">
        <v>0.4284722222222222</v>
      </c>
      <c r="C110" s="2">
        <v>68.946700000000007</v>
      </c>
    </row>
    <row r="111" spans="2:3" x14ac:dyDescent="0.3">
      <c r="B111" s="5">
        <v>0.4291666666666667</v>
      </c>
      <c r="C111" s="2">
        <v>68.891099999999994</v>
      </c>
    </row>
    <row r="112" spans="2:3" x14ac:dyDescent="0.3">
      <c r="B112" s="5">
        <v>0.42986111111111108</v>
      </c>
      <c r="C112" s="2">
        <v>68.892899999999997</v>
      </c>
    </row>
    <row r="113" spans="2:3" x14ac:dyDescent="0.3">
      <c r="B113" s="5">
        <v>0.43055555555555558</v>
      </c>
      <c r="C113" s="2">
        <v>68.918000000000006</v>
      </c>
    </row>
    <row r="114" spans="2:3" x14ac:dyDescent="0.3">
      <c r="B114" s="5">
        <v>0.43124999999999997</v>
      </c>
      <c r="C114" s="2">
        <v>68.919799999999995</v>
      </c>
    </row>
    <row r="115" spans="2:3" x14ac:dyDescent="0.3">
      <c r="B115" s="5">
        <v>0.43194444444444446</v>
      </c>
      <c r="C115" s="2">
        <v>68.783500000000004</v>
      </c>
    </row>
    <row r="116" spans="2:3" x14ac:dyDescent="0.3">
      <c r="B116" s="5">
        <v>0.43263888888888885</v>
      </c>
      <c r="C116" s="2">
        <v>68.785300000000007</v>
      </c>
    </row>
    <row r="117" spans="2:3" x14ac:dyDescent="0.3">
      <c r="B117" s="5">
        <v>0.43333333333333335</v>
      </c>
      <c r="C117" s="2">
        <v>68.838200000000001</v>
      </c>
    </row>
    <row r="118" spans="2:3" x14ac:dyDescent="0.3">
      <c r="B118" s="5">
        <v>0.43402777777777773</v>
      </c>
      <c r="C118" s="2">
        <v>68.84</v>
      </c>
    </row>
    <row r="119" spans="2:3" x14ac:dyDescent="0.3">
      <c r="B119" s="5">
        <v>0.43472222222222223</v>
      </c>
      <c r="C119" s="2">
        <v>68.9114</v>
      </c>
    </row>
    <row r="120" spans="2:3" x14ac:dyDescent="0.3">
      <c r="B120" s="5">
        <v>0.43541666666666662</v>
      </c>
      <c r="C120" s="2">
        <v>68.913200000000003</v>
      </c>
    </row>
    <row r="121" spans="2:3" x14ac:dyDescent="0.3">
      <c r="B121" s="5">
        <v>0.43611111111111112</v>
      </c>
      <c r="C121" s="2">
        <v>68.824100000000001</v>
      </c>
    </row>
    <row r="122" spans="2:3" x14ac:dyDescent="0.3">
      <c r="B122" s="6">
        <v>0.4368055555555555</v>
      </c>
      <c r="C122" s="2">
        <v>68.826999999999998</v>
      </c>
    </row>
    <row r="123" spans="2:3" x14ac:dyDescent="0.3">
      <c r="B123" s="5">
        <v>0.4375</v>
      </c>
      <c r="C123" s="2">
        <v>68.866</v>
      </c>
    </row>
    <row r="124" spans="2:3" x14ac:dyDescent="0.3">
      <c r="B124" s="5">
        <v>0.4381944444444445</v>
      </c>
      <c r="C124" s="2">
        <v>68.868899999999996</v>
      </c>
    </row>
    <row r="125" spans="2:3" x14ac:dyDescent="0.3">
      <c r="B125" s="5">
        <v>0.43888888888888888</v>
      </c>
      <c r="C125" s="2">
        <v>68.7012</v>
      </c>
    </row>
    <row r="126" spans="2:3" x14ac:dyDescent="0.3">
      <c r="B126" s="5">
        <v>0.43958333333333338</v>
      </c>
      <c r="C126" s="2">
        <v>68.704099999999997</v>
      </c>
    </row>
    <row r="127" spans="2:3" x14ac:dyDescent="0.3">
      <c r="B127" s="5">
        <v>0.44027777777777777</v>
      </c>
      <c r="C127" s="2">
        <v>68.673500000000004</v>
      </c>
    </row>
    <row r="128" spans="2:3" x14ac:dyDescent="0.3">
      <c r="B128" s="5">
        <v>0.44097222222222227</v>
      </c>
      <c r="C128" s="2">
        <v>68.676400000000001</v>
      </c>
    </row>
    <row r="129" spans="2:3" x14ac:dyDescent="0.3">
      <c r="B129" s="5">
        <v>0.44166666666666665</v>
      </c>
      <c r="C129" s="2">
        <v>68.968900000000005</v>
      </c>
    </row>
    <row r="130" spans="2:3" x14ac:dyDescent="0.3">
      <c r="B130" s="5">
        <v>0.44236111111111115</v>
      </c>
      <c r="C130" s="2">
        <v>68.971800000000002</v>
      </c>
    </row>
    <row r="131" spans="2:3" x14ac:dyDescent="0.3">
      <c r="B131" s="5">
        <v>0.44305555555555554</v>
      </c>
      <c r="C131" s="2">
        <v>68.8827</v>
      </c>
    </row>
    <row r="132" spans="2:3" x14ac:dyDescent="0.3">
      <c r="B132" s="5">
        <v>0.44375000000000003</v>
      </c>
      <c r="C132" s="2">
        <v>68.885599999999997</v>
      </c>
    </row>
    <row r="133" spans="2:3" x14ac:dyDescent="0.3">
      <c r="B133" s="5">
        <v>0.44444444444444442</v>
      </c>
      <c r="C133" s="2">
        <v>68.7072</v>
      </c>
    </row>
    <row r="134" spans="2:3" x14ac:dyDescent="0.3">
      <c r="B134" s="5">
        <v>0.44513888888888892</v>
      </c>
      <c r="C134" s="2">
        <v>68.710099999999997</v>
      </c>
    </row>
    <row r="135" spans="2:3" x14ac:dyDescent="0.3">
      <c r="B135" s="5">
        <v>0.4458333333333333</v>
      </c>
      <c r="C135" s="2">
        <v>68.855599999999995</v>
      </c>
    </row>
    <row r="136" spans="2:3" x14ac:dyDescent="0.3">
      <c r="B136" s="5">
        <v>0.4465277777777778</v>
      </c>
      <c r="C136" s="2">
        <v>68.858500000000006</v>
      </c>
    </row>
    <row r="137" spans="2:3" x14ac:dyDescent="0.3">
      <c r="B137" s="5">
        <v>0.44722222222222219</v>
      </c>
      <c r="C137" s="2">
        <v>68.434600000000003</v>
      </c>
    </row>
    <row r="138" spans="2:3" x14ac:dyDescent="0.3">
      <c r="B138" s="5">
        <v>0.44791666666666669</v>
      </c>
      <c r="C138" s="2">
        <v>68.4375</v>
      </c>
    </row>
    <row r="139" spans="2:3" x14ac:dyDescent="0.3">
      <c r="B139" s="5">
        <v>0.44861111111111113</v>
      </c>
      <c r="C139" s="2">
        <v>68.039599999999993</v>
      </c>
    </row>
    <row r="140" spans="2:3" x14ac:dyDescent="0.3">
      <c r="B140" s="5">
        <v>0.44930555555555557</v>
      </c>
      <c r="C140" s="2">
        <v>68.678799999999995</v>
      </c>
    </row>
    <row r="141" spans="2:3" x14ac:dyDescent="0.3">
      <c r="B141" s="5">
        <v>0.45</v>
      </c>
      <c r="C141" s="2">
        <v>68.237399999999994</v>
      </c>
    </row>
    <row r="142" spans="2:3" x14ac:dyDescent="0.3">
      <c r="B142" s="5">
        <v>0.45069444444444445</v>
      </c>
      <c r="C142" s="2">
        <v>68.878500000000003</v>
      </c>
    </row>
    <row r="143" spans="2:3" x14ac:dyDescent="0.3">
      <c r="B143" s="5">
        <v>0.4513888888888889</v>
      </c>
      <c r="C143" s="2">
        <v>68.290800000000004</v>
      </c>
    </row>
    <row r="144" spans="2:3" x14ac:dyDescent="0.3">
      <c r="B144" s="5">
        <v>0.45208333333333334</v>
      </c>
      <c r="C144" s="2">
        <v>68.927800000000005</v>
      </c>
    </row>
    <row r="145" spans="2:3" x14ac:dyDescent="0.3">
      <c r="B145" s="5">
        <v>0.45277777777777778</v>
      </c>
      <c r="C145" s="2">
        <v>68.414100000000005</v>
      </c>
    </row>
    <row r="146" spans="2:3" x14ac:dyDescent="0.3">
      <c r="B146" s="5">
        <v>0.45347222222222222</v>
      </c>
      <c r="C146" s="2">
        <v>69.052300000000002</v>
      </c>
    </row>
    <row r="147" spans="2:3" x14ac:dyDescent="0.3">
      <c r="B147" s="5">
        <v>0.45416666666666666</v>
      </c>
      <c r="C147" s="2">
        <v>68.326999999999998</v>
      </c>
    </row>
    <row r="148" spans="2:3" x14ac:dyDescent="0.3">
      <c r="B148" s="5">
        <v>0.4548611111111111</v>
      </c>
      <c r="C148" s="2">
        <v>68.965599999999995</v>
      </c>
    </row>
    <row r="149" spans="2:3" x14ac:dyDescent="0.3">
      <c r="B149" s="5">
        <v>0.45555555555555555</v>
      </c>
      <c r="C149" s="2">
        <v>68.3596</v>
      </c>
    </row>
    <row r="150" spans="2:3" x14ac:dyDescent="0.3">
      <c r="B150" s="5">
        <v>0.45624999999999999</v>
      </c>
      <c r="C150" s="2">
        <v>68.998500000000007</v>
      </c>
    </row>
    <row r="151" spans="2:3" x14ac:dyDescent="0.3">
      <c r="B151" s="5">
        <v>0.45694444444444443</v>
      </c>
      <c r="C151" s="2">
        <v>68.208299999999994</v>
      </c>
    </row>
    <row r="152" spans="2:3" x14ac:dyDescent="0.3">
      <c r="B152" s="5">
        <v>0.45763888888888887</v>
      </c>
      <c r="C152" s="2">
        <v>68.845799999999997</v>
      </c>
    </row>
    <row r="153" spans="2:3" x14ac:dyDescent="0.3">
      <c r="B153" s="5">
        <v>0.45833333333333331</v>
      </c>
      <c r="C153" s="2">
        <v>68.397999999999996</v>
      </c>
    </row>
    <row r="154" spans="2:3" x14ac:dyDescent="0.3">
      <c r="B154" s="5">
        <v>0.45902777777777781</v>
      </c>
      <c r="C154" s="2">
        <v>69.037300000000002</v>
      </c>
    </row>
    <row r="155" spans="2:3" x14ac:dyDescent="0.3">
      <c r="B155" s="5">
        <v>0.4597222222222222</v>
      </c>
      <c r="C155" s="2">
        <v>68.260300000000001</v>
      </c>
    </row>
    <row r="156" spans="2:3" x14ac:dyDescent="0.3">
      <c r="B156" s="5">
        <v>0.4604166666666667</v>
      </c>
      <c r="C156" s="2">
        <v>68.898300000000006</v>
      </c>
    </row>
    <row r="157" spans="2:3" x14ac:dyDescent="0.3">
      <c r="B157" s="5">
        <v>0.46111111111111108</v>
      </c>
      <c r="C157" s="2">
        <v>68.314099999999996</v>
      </c>
    </row>
    <row r="158" spans="2:3" x14ac:dyDescent="0.3">
      <c r="B158" s="5">
        <v>0.46180555555555558</v>
      </c>
      <c r="C158" s="2">
        <v>68.952600000000004</v>
      </c>
    </row>
    <row r="159" spans="2:3" x14ac:dyDescent="0.3">
      <c r="B159" s="5">
        <v>0.46249999999999997</v>
      </c>
      <c r="C159" s="2">
        <v>68.234800000000007</v>
      </c>
    </row>
    <row r="160" spans="2:3" x14ac:dyDescent="0.3">
      <c r="B160" s="5">
        <v>0.46319444444444446</v>
      </c>
      <c r="C160" s="2">
        <v>68.872500000000002</v>
      </c>
    </row>
    <row r="161" spans="2:3" x14ac:dyDescent="0.3">
      <c r="B161" s="5">
        <v>0.46388888888888885</v>
      </c>
      <c r="C161" s="2">
        <v>68.205500000000001</v>
      </c>
    </row>
    <row r="162" spans="2:3" x14ac:dyDescent="0.3">
      <c r="B162" s="5">
        <v>0.46458333333333335</v>
      </c>
      <c r="C162" s="2">
        <v>68.841899999999995</v>
      </c>
    </row>
    <row r="163" spans="2:3" x14ac:dyDescent="0.3">
      <c r="B163" s="5">
        <v>0.46527777777777773</v>
      </c>
      <c r="C163" s="2">
        <v>68.244</v>
      </c>
    </row>
    <row r="164" spans="2:3" x14ac:dyDescent="0.3">
      <c r="B164" s="5">
        <v>0.46597222222222223</v>
      </c>
      <c r="C164" s="2">
        <v>68.880799999999994</v>
      </c>
    </row>
    <row r="165" spans="2:3" x14ac:dyDescent="0.3">
      <c r="B165" s="5">
        <v>0.46666666666666662</v>
      </c>
      <c r="C165" s="2">
        <v>68.259699999999995</v>
      </c>
    </row>
    <row r="166" spans="2:3" x14ac:dyDescent="0.3">
      <c r="B166" s="5">
        <v>0.46736111111111112</v>
      </c>
      <c r="C166" s="2">
        <v>68.896600000000007</v>
      </c>
    </row>
    <row r="167" spans="2:3" x14ac:dyDescent="0.3">
      <c r="B167" s="5">
        <v>0.4680555555555555</v>
      </c>
      <c r="C167" s="2">
        <v>68.196399999999997</v>
      </c>
    </row>
    <row r="168" spans="2:3" x14ac:dyDescent="0.3">
      <c r="B168" s="5">
        <v>0.46875</v>
      </c>
      <c r="C168" s="2">
        <v>68.832800000000006</v>
      </c>
    </row>
    <row r="169" spans="2:3" x14ac:dyDescent="0.3">
      <c r="B169" s="5">
        <v>0.4694444444444445</v>
      </c>
      <c r="C169" s="2">
        <v>68.241100000000003</v>
      </c>
    </row>
    <row r="170" spans="2:3" x14ac:dyDescent="0.3">
      <c r="B170" s="5">
        <v>0.47013888888888888</v>
      </c>
      <c r="C170" s="2">
        <v>68.877899999999997</v>
      </c>
    </row>
    <row r="171" spans="2:3" x14ac:dyDescent="0.3">
      <c r="B171" s="5">
        <v>0.47083333333333338</v>
      </c>
      <c r="C171" s="2">
        <v>68.260400000000004</v>
      </c>
    </row>
    <row r="172" spans="2:3" x14ac:dyDescent="0.3">
      <c r="B172" s="5">
        <v>0.47152777777777777</v>
      </c>
      <c r="C172" s="2">
        <v>68.897400000000005</v>
      </c>
    </row>
    <row r="173" spans="2:3" x14ac:dyDescent="0.3">
      <c r="B173" s="5">
        <v>0.47222222222222227</v>
      </c>
      <c r="C173" s="2">
        <v>68.172600000000003</v>
      </c>
    </row>
    <row r="174" spans="2:3" x14ac:dyDescent="0.3">
      <c r="B174" s="5">
        <v>0.47291666666666665</v>
      </c>
      <c r="C174" s="2">
        <v>68.808700000000002</v>
      </c>
    </row>
    <row r="175" spans="2:3" x14ac:dyDescent="0.3">
      <c r="B175" s="5">
        <v>0.47361111111111115</v>
      </c>
      <c r="C175" s="2">
        <v>68.288899999999998</v>
      </c>
    </row>
    <row r="176" spans="2:3" x14ac:dyDescent="0.3">
      <c r="B176" s="5">
        <v>0.47430555555555554</v>
      </c>
      <c r="C176" s="2">
        <v>68.926100000000005</v>
      </c>
    </row>
    <row r="177" spans="2:3" x14ac:dyDescent="0.3">
      <c r="B177" s="5">
        <v>0.47500000000000003</v>
      </c>
      <c r="C177" s="2">
        <v>68.124899999999997</v>
      </c>
    </row>
    <row r="178" spans="2:3" x14ac:dyDescent="0.3">
      <c r="B178" s="5">
        <v>0.47569444444444442</v>
      </c>
      <c r="C178" s="2">
        <v>68.760599999999997</v>
      </c>
    </row>
    <row r="179" spans="2:3" x14ac:dyDescent="0.3">
      <c r="B179" s="5">
        <v>0.47638888888888892</v>
      </c>
      <c r="C179" s="2">
        <v>68.263599999999997</v>
      </c>
    </row>
    <row r="180" spans="2:3" x14ac:dyDescent="0.3">
      <c r="B180" s="5">
        <v>0.4770833333333333</v>
      </c>
      <c r="C180" s="2">
        <v>68.900599999999997</v>
      </c>
    </row>
    <row r="181" spans="2:3" x14ac:dyDescent="0.3">
      <c r="B181" s="5">
        <v>0.4777777777777778</v>
      </c>
      <c r="C181" s="2">
        <v>68.175399999999996</v>
      </c>
    </row>
    <row r="182" spans="2:3" x14ac:dyDescent="0.3">
      <c r="B182" s="5">
        <v>0.47847222222222219</v>
      </c>
      <c r="C182" s="2">
        <v>68.811599999999999</v>
      </c>
    </row>
    <row r="183" spans="2:3" x14ac:dyDescent="0.3">
      <c r="B183" s="5">
        <v>0.47916666666666669</v>
      </c>
      <c r="C183" s="2">
        <v>68.262</v>
      </c>
    </row>
    <row r="184" spans="2:3" x14ac:dyDescent="0.3">
      <c r="B184" s="5">
        <v>0.47986111111111113</v>
      </c>
      <c r="C184" s="2">
        <v>68.899000000000001</v>
      </c>
    </row>
    <row r="185" spans="2:3" x14ac:dyDescent="0.3">
      <c r="B185" s="5">
        <v>0.48055555555555557</v>
      </c>
      <c r="C185" s="2">
        <v>68.119200000000006</v>
      </c>
    </row>
    <row r="186" spans="2:3" x14ac:dyDescent="0.3">
      <c r="B186" s="5">
        <v>0.48125000000000001</v>
      </c>
      <c r="C186" s="2">
        <v>68.754800000000003</v>
      </c>
    </row>
    <row r="187" spans="2:3" x14ac:dyDescent="0.3">
      <c r="B187" s="5">
        <v>0.48194444444444445</v>
      </c>
      <c r="C187" s="2">
        <v>68.1648</v>
      </c>
    </row>
    <row r="188" spans="2:3" x14ac:dyDescent="0.3">
      <c r="B188" s="5">
        <v>0.4826388888888889</v>
      </c>
      <c r="C188" s="2">
        <v>68.800899999999999</v>
      </c>
    </row>
    <row r="189" spans="2:3" x14ac:dyDescent="0.3">
      <c r="B189" s="5">
        <v>0.48333333333333334</v>
      </c>
      <c r="C189" s="2">
        <v>68.134100000000004</v>
      </c>
    </row>
    <row r="190" spans="2:3" x14ac:dyDescent="0.3">
      <c r="B190" s="5">
        <v>0.48402777777777778</v>
      </c>
      <c r="C190" s="2">
        <v>68.769900000000007</v>
      </c>
    </row>
    <row r="191" spans="2:3" x14ac:dyDescent="0.3">
      <c r="B191" s="5">
        <v>0.48472222222222222</v>
      </c>
      <c r="C191" s="2">
        <v>68.196700000000007</v>
      </c>
    </row>
    <row r="192" spans="2:3" x14ac:dyDescent="0.3">
      <c r="B192" s="5">
        <v>0.48541666666666666</v>
      </c>
      <c r="C192" s="2">
        <v>68.833100000000002</v>
      </c>
    </row>
    <row r="193" spans="2:3" x14ac:dyDescent="0.3">
      <c r="B193" s="5">
        <v>0.4861111111111111</v>
      </c>
      <c r="C193" s="2">
        <v>68.209900000000005</v>
      </c>
    </row>
    <row r="194" spans="2:3" x14ac:dyDescent="0.3">
      <c r="B194" s="5">
        <v>0.48680555555555555</v>
      </c>
      <c r="C194" s="2">
        <v>68.846400000000003</v>
      </c>
    </row>
    <row r="195" spans="2:3" x14ac:dyDescent="0.3">
      <c r="B195" s="5">
        <v>0.48749999999999999</v>
      </c>
      <c r="C195" s="2">
        <v>68.166600000000003</v>
      </c>
    </row>
    <row r="196" spans="2:3" x14ac:dyDescent="0.3">
      <c r="B196" s="5">
        <v>0.48819444444444443</v>
      </c>
      <c r="C196" s="2">
        <v>68.802700000000002</v>
      </c>
    </row>
    <row r="197" spans="2:3" x14ac:dyDescent="0.3">
      <c r="B197" s="5">
        <v>0.48888888888888887</v>
      </c>
      <c r="C197" s="2">
        <v>68.180400000000006</v>
      </c>
    </row>
    <row r="198" spans="2:3" x14ac:dyDescent="0.3">
      <c r="B198" s="5">
        <v>0.48958333333333331</v>
      </c>
      <c r="C198" s="2">
        <v>68.816599999999994</v>
      </c>
    </row>
    <row r="199" spans="2:3" x14ac:dyDescent="0.3">
      <c r="B199" s="5">
        <v>0.49027777777777781</v>
      </c>
      <c r="C199" s="2">
        <v>68.267099999999999</v>
      </c>
    </row>
    <row r="200" spans="2:3" x14ac:dyDescent="0.3">
      <c r="B200" s="5">
        <v>0.4909722222222222</v>
      </c>
      <c r="C200" s="2">
        <v>68.9041</v>
      </c>
    </row>
    <row r="201" spans="2:3" x14ac:dyDescent="0.3">
      <c r="B201" s="5">
        <v>0.4916666666666667</v>
      </c>
      <c r="C201" s="2">
        <v>68.196299999999994</v>
      </c>
    </row>
    <row r="202" spans="2:3" x14ac:dyDescent="0.3">
      <c r="B202" s="5">
        <v>0.49236111111111108</v>
      </c>
      <c r="C202" s="2">
        <v>68.832599999999999</v>
      </c>
    </row>
    <row r="203" spans="2:3" x14ac:dyDescent="0.3">
      <c r="B203" s="5">
        <v>0.49305555555555558</v>
      </c>
      <c r="C203" s="2">
        <v>68.239699999999999</v>
      </c>
    </row>
    <row r="204" spans="2:3" x14ac:dyDescent="0.3">
      <c r="B204" s="5">
        <v>0.49374999999999997</v>
      </c>
      <c r="C204" s="2">
        <v>68.876499999999993</v>
      </c>
    </row>
    <row r="205" spans="2:3" x14ac:dyDescent="0.3">
      <c r="B205" s="5">
        <v>0.49444444444444446</v>
      </c>
      <c r="C205" s="2">
        <v>68.195899999999995</v>
      </c>
    </row>
    <row r="206" spans="2:3" x14ac:dyDescent="0.3">
      <c r="B206" s="5">
        <v>0.49513888888888885</v>
      </c>
      <c r="C206" s="2">
        <v>68.8322</v>
      </c>
    </row>
    <row r="207" spans="2:3" x14ac:dyDescent="0.3">
      <c r="B207" s="5">
        <v>0.49583333333333335</v>
      </c>
      <c r="C207" s="2">
        <v>68.165599999999998</v>
      </c>
    </row>
    <row r="208" spans="2:3" x14ac:dyDescent="0.3">
      <c r="B208" s="5">
        <v>0.49652777777777773</v>
      </c>
      <c r="C208" s="2">
        <v>68.801699999999997</v>
      </c>
    </row>
    <row r="209" spans="2:3" x14ac:dyDescent="0.3">
      <c r="B209" s="5">
        <v>0.49722222222222223</v>
      </c>
      <c r="C209" s="2">
        <v>68.291399999999996</v>
      </c>
    </row>
    <row r="210" spans="2:3" x14ac:dyDescent="0.3">
      <c r="B210" s="5">
        <v>0.49791666666666662</v>
      </c>
      <c r="C210" s="2">
        <v>68.928600000000003</v>
      </c>
    </row>
    <row r="211" spans="2:3" x14ac:dyDescent="0.3">
      <c r="B211" s="5">
        <v>0.49861111111111112</v>
      </c>
      <c r="C211" s="2">
        <v>68.264899999999997</v>
      </c>
    </row>
    <row r="212" spans="2:3" x14ac:dyDescent="0.3">
      <c r="B212" s="5">
        <v>0.4993055555555555</v>
      </c>
      <c r="C212" s="2">
        <v>68.901899999999998</v>
      </c>
    </row>
    <row r="213" spans="2:3" x14ac:dyDescent="0.3">
      <c r="B213" s="5">
        <v>0.5</v>
      </c>
      <c r="C213" s="2">
        <v>68.127099999999999</v>
      </c>
    </row>
    <row r="214" spans="2:3" x14ac:dyDescent="0.3">
      <c r="B214" s="5">
        <v>0.50069444444444444</v>
      </c>
      <c r="C214" s="2">
        <v>68.767399999999995</v>
      </c>
    </row>
    <row r="215" spans="2:3" x14ac:dyDescent="0.3">
      <c r="B215" s="5">
        <v>0.50138888888888888</v>
      </c>
      <c r="C215" s="2">
        <v>68.288700000000006</v>
      </c>
    </row>
    <row r="216" spans="2:3" x14ac:dyDescent="0.3">
      <c r="B216" s="5">
        <v>0.50208333333333333</v>
      </c>
      <c r="C216" s="2">
        <v>68.930499999999995</v>
      </c>
    </row>
    <row r="217" spans="2:3" x14ac:dyDescent="0.3">
      <c r="B217" s="5">
        <v>0.50277777777777777</v>
      </c>
      <c r="C217" s="2">
        <v>68.165099999999995</v>
      </c>
    </row>
    <row r="218" spans="2:3" x14ac:dyDescent="0.3">
      <c r="B218" s="5">
        <v>0.50347222222222221</v>
      </c>
      <c r="C218" s="2">
        <v>68.805800000000005</v>
      </c>
    </row>
    <row r="219" spans="2:3" x14ac:dyDescent="0.3">
      <c r="B219" s="5">
        <v>0.50416666666666665</v>
      </c>
      <c r="C219" s="2">
        <v>68.131500000000003</v>
      </c>
    </row>
    <row r="220" spans="2:3" x14ac:dyDescent="0.3">
      <c r="B220" s="5">
        <v>0.50486111111111109</v>
      </c>
      <c r="C220" s="2">
        <v>68.771900000000002</v>
      </c>
    </row>
    <row r="221" spans="2:3" x14ac:dyDescent="0.3">
      <c r="B221" s="5">
        <v>0.50555555555555554</v>
      </c>
      <c r="C221" s="2">
        <v>68.101399999999998</v>
      </c>
    </row>
    <row r="222" spans="2:3" x14ac:dyDescent="0.3">
      <c r="B222" s="5">
        <v>0.50624999999999998</v>
      </c>
      <c r="C222" s="2">
        <v>68.741500000000002</v>
      </c>
    </row>
    <row r="223" spans="2:3" x14ac:dyDescent="0.3">
      <c r="B223" s="5">
        <v>0.50694444444444442</v>
      </c>
      <c r="C223" s="2">
        <v>68.178399999999996</v>
      </c>
    </row>
    <row r="224" spans="2:3" x14ac:dyDescent="0.3">
      <c r="B224" s="5">
        <v>0.50763888888888886</v>
      </c>
      <c r="C224" s="2">
        <v>68.814700000000002</v>
      </c>
    </row>
    <row r="225" spans="2:3" x14ac:dyDescent="0.3">
      <c r="B225" s="5">
        <v>0.5083333333333333</v>
      </c>
      <c r="C225" s="2">
        <v>68.2697</v>
      </c>
    </row>
    <row r="226" spans="2:3" x14ac:dyDescent="0.3">
      <c r="B226" s="5">
        <v>0.50902777777777775</v>
      </c>
      <c r="C226" s="2">
        <v>68.906899999999993</v>
      </c>
    </row>
    <row r="227" spans="2:3" x14ac:dyDescent="0.3">
      <c r="B227" s="5">
        <v>0.50972222222222219</v>
      </c>
      <c r="C227" s="2">
        <v>68.281199999999998</v>
      </c>
    </row>
    <row r="228" spans="2:3" x14ac:dyDescent="0.3">
      <c r="B228" s="5">
        <v>0.51041666666666663</v>
      </c>
      <c r="C228" s="2">
        <v>68.918499999999995</v>
      </c>
    </row>
    <row r="229" spans="2:3" x14ac:dyDescent="0.3">
      <c r="B229" s="5">
        <v>0.51111111111111118</v>
      </c>
      <c r="C229" s="2">
        <v>68.152699999999996</v>
      </c>
    </row>
    <row r="230" spans="2:3" x14ac:dyDescent="0.3">
      <c r="B230" s="5">
        <v>0.51180555555555551</v>
      </c>
      <c r="C230" s="2">
        <v>68.788799999999995</v>
      </c>
    </row>
    <row r="231" spans="2:3" x14ac:dyDescent="0.3">
      <c r="B231" s="5">
        <v>0.51250000000000007</v>
      </c>
      <c r="C231" s="2">
        <v>68.1477</v>
      </c>
    </row>
    <row r="232" spans="2:3" x14ac:dyDescent="0.3">
      <c r="B232" s="5">
        <v>0.5131944444444444</v>
      </c>
      <c r="C232" s="2">
        <v>68.783699999999996</v>
      </c>
    </row>
    <row r="233" spans="2:3" x14ac:dyDescent="0.3">
      <c r="B233" s="5">
        <v>0.51388888888888895</v>
      </c>
      <c r="C233" s="2">
        <v>68.117599999999996</v>
      </c>
    </row>
    <row r="234" spans="2:3" x14ac:dyDescent="0.3">
      <c r="B234" s="5">
        <v>0.51458333333333328</v>
      </c>
      <c r="C234" s="2">
        <v>68.753399999999999</v>
      </c>
    </row>
    <row r="235" spans="2:3" x14ac:dyDescent="0.3">
      <c r="B235" s="5">
        <v>0.51527777777777783</v>
      </c>
      <c r="C235" s="2">
        <v>68.220799999999997</v>
      </c>
    </row>
    <row r="236" spans="2:3" x14ac:dyDescent="0.3">
      <c r="B236" s="5">
        <v>0.51597222222222217</v>
      </c>
      <c r="C236" s="2">
        <v>68.857500000000002</v>
      </c>
    </row>
    <row r="237" spans="2:3" x14ac:dyDescent="0.3">
      <c r="B237" s="5">
        <v>0.51666666666666672</v>
      </c>
      <c r="C237" s="2">
        <v>68.256299999999996</v>
      </c>
    </row>
    <row r="238" spans="2:3" x14ac:dyDescent="0.3">
      <c r="B238" s="5">
        <v>0.51736111111111105</v>
      </c>
      <c r="C238" s="2">
        <v>68.8934</v>
      </c>
    </row>
    <row r="239" spans="2:3" x14ac:dyDescent="0.3">
      <c r="B239" s="5">
        <v>0.5180555555555556</v>
      </c>
      <c r="C239" s="2">
        <v>68.216099999999997</v>
      </c>
    </row>
    <row r="240" spans="2:3" x14ac:dyDescent="0.3">
      <c r="B240" s="5">
        <v>0.51874999999999993</v>
      </c>
      <c r="C240" s="2">
        <v>68.852800000000002</v>
      </c>
    </row>
    <row r="241" spans="2:3" x14ac:dyDescent="0.3">
      <c r="B241" s="5">
        <v>0.51944444444444449</v>
      </c>
      <c r="C241" s="2">
        <v>68.228399999999993</v>
      </c>
    </row>
    <row r="242" spans="2:3" x14ac:dyDescent="0.3">
      <c r="B242" s="6">
        <v>0.52013888888888882</v>
      </c>
      <c r="C242" s="2">
        <v>68.865200000000002</v>
      </c>
    </row>
    <row r="243" spans="2:3" x14ac:dyDescent="0.3">
      <c r="B243" s="5">
        <v>0.52083333333333337</v>
      </c>
      <c r="C243" s="2">
        <v>68.222999999999999</v>
      </c>
    </row>
    <row r="244" spans="2:3" x14ac:dyDescent="0.3">
      <c r="B244" s="5">
        <v>0.52152777777777781</v>
      </c>
      <c r="C244" s="2">
        <v>68.859700000000004</v>
      </c>
    </row>
    <row r="245" spans="2:3" x14ac:dyDescent="0.3">
      <c r="B245" s="5">
        <v>0.52222222222222225</v>
      </c>
      <c r="C245" s="2">
        <v>67.956299999999999</v>
      </c>
    </row>
    <row r="246" spans="2:3" x14ac:dyDescent="0.3">
      <c r="B246" s="5">
        <v>0.5229166666666667</v>
      </c>
      <c r="C246" s="2">
        <v>68.590500000000006</v>
      </c>
    </row>
    <row r="247" spans="2:3" x14ac:dyDescent="0.3">
      <c r="B247" s="5">
        <v>0.52361111111111114</v>
      </c>
      <c r="C247" s="2">
        <v>68.269400000000005</v>
      </c>
    </row>
    <row r="248" spans="2:3" x14ac:dyDescent="0.3">
      <c r="B248" s="5">
        <v>0.52430555555555558</v>
      </c>
      <c r="C248" s="2">
        <v>68.906599999999997</v>
      </c>
    </row>
    <row r="249" spans="2:3" x14ac:dyDescent="0.3">
      <c r="B249" s="5">
        <v>0.52500000000000002</v>
      </c>
      <c r="C249" s="2">
        <v>68.195899999999995</v>
      </c>
    </row>
    <row r="250" spans="2:3" x14ac:dyDescent="0.3">
      <c r="B250" s="5">
        <v>0.52569444444444446</v>
      </c>
      <c r="C250" s="2">
        <v>68.832400000000007</v>
      </c>
    </row>
    <row r="251" spans="2:3" x14ac:dyDescent="0.3">
      <c r="B251" s="5">
        <v>0.52638888888888891</v>
      </c>
      <c r="C251" s="2">
        <v>68.215900000000005</v>
      </c>
    </row>
    <row r="252" spans="2:3" x14ac:dyDescent="0.3">
      <c r="B252" s="5">
        <v>0.52708333333333335</v>
      </c>
      <c r="C252" s="2">
        <v>68.852599999999995</v>
      </c>
    </row>
    <row r="253" spans="2:3" x14ac:dyDescent="0.3">
      <c r="B253" s="5">
        <v>0.52777777777777779</v>
      </c>
      <c r="C253" s="2">
        <v>68.141400000000004</v>
      </c>
    </row>
    <row r="254" spans="2:3" x14ac:dyDescent="0.3">
      <c r="B254" s="5">
        <v>0.52847222222222223</v>
      </c>
      <c r="C254" s="2">
        <v>68.7774</v>
      </c>
    </row>
    <row r="255" spans="2:3" x14ac:dyDescent="0.3">
      <c r="B255" s="5">
        <v>0.52916666666666667</v>
      </c>
      <c r="C255" s="2">
        <v>68.126999999999995</v>
      </c>
    </row>
    <row r="256" spans="2:3" x14ac:dyDescent="0.3">
      <c r="B256" s="5">
        <v>0.52986111111111112</v>
      </c>
      <c r="C256" s="2">
        <v>68.762299999999996</v>
      </c>
    </row>
    <row r="257" spans="2:3" x14ac:dyDescent="0.3">
      <c r="B257" s="5">
        <v>0.53055555555555556</v>
      </c>
      <c r="C257" s="2">
        <v>68.150300000000001</v>
      </c>
    </row>
    <row r="258" spans="2:3" x14ac:dyDescent="0.3">
      <c r="B258" s="5">
        <v>0.53125</v>
      </c>
      <c r="C258" s="2">
        <v>68.787499999999994</v>
      </c>
    </row>
    <row r="259" spans="2:3" x14ac:dyDescent="0.3">
      <c r="B259" s="5">
        <v>0.53194444444444444</v>
      </c>
      <c r="C259" s="2">
        <v>68.245900000000006</v>
      </c>
    </row>
    <row r="260" spans="2:3" x14ac:dyDescent="0.3">
      <c r="B260" s="5">
        <v>0.53263888888888888</v>
      </c>
      <c r="C260" s="2">
        <v>68.884</v>
      </c>
    </row>
    <row r="261" spans="2:3" x14ac:dyDescent="0.3">
      <c r="B261" s="5">
        <v>0.53333333333333333</v>
      </c>
      <c r="C261" s="2">
        <v>68.221999999999994</v>
      </c>
    </row>
    <row r="262" spans="2:3" x14ac:dyDescent="0.3">
      <c r="B262" s="5">
        <v>0.53402777777777777</v>
      </c>
      <c r="C262" s="2">
        <v>68.859800000000007</v>
      </c>
    </row>
    <row r="263" spans="2:3" x14ac:dyDescent="0.3">
      <c r="B263" s="5">
        <v>0.53472222222222221</v>
      </c>
      <c r="C263" s="2">
        <v>68.272400000000005</v>
      </c>
    </row>
    <row r="264" spans="2:3" x14ac:dyDescent="0.3">
      <c r="B264" s="5">
        <v>0.53541666666666665</v>
      </c>
      <c r="C264" s="2">
        <v>68.910700000000006</v>
      </c>
    </row>
    <row r="265" spans="2:3" x14ac:dyDescent="0.3">
      <c r="B265" s="5">
        <v>0.53611111111111109</v>
      </c>
      <c r="C265" s="2">
        <v>68.270499999999998</v>
      </c>
    </row>
    <row r="266" spans="2:3" x14ac:dyDescent="0.3">
      <c r="B266" s="5">
        <v>0.53680555555555554</v>
      </c>
      <c r="C266" s="2">
        <v>68.908799999999999</v>
      </c>
    </row>
    <row r="267" spans="2:3" x14ac:dyDescent="0.3">
      <c r="B267" s="5">
        <v>0.53749999999999998</v>
      </c>
      <c r="C267" s="2">
        <v>68.288899999999998</v>
      </c>
    </row>
    <row r="268" spans="2:3" x14ac:dyDescent="0.3">
      <c r="B268" s="5">
        <v>0.53819444444444442</v>
      </c>
      <c r="C268" s="2">
        <v>68.927400000000006</v>
      </c>
    </row>
    <row r="269" spans="2:3" x14ac:dyDescent="0.3">
      <c r="B269" s="5">
        <v>0.53888888888888886</v>
      </c>
      <c r="C269" s="2">
        <v>68.360799999999998</v>
      </c>
    </row>
    <row r="270" spans="2:3" x14ac:dyDescent="0.3">
      <c r="B270" s="5">
        <v>0.5395833333333333</v>
      </c>
      <c r="C270" s="2">
        <v>68.999899999999997</v>
      </c>
    </row>
    <row r="271" spans="2:3" x14ac:dyDescent="0.3">
      <c r="B271" s="5">
        <v>0.54027777777777775</v>
      </c>
      <c r="C271" s="2">
        <v>68.263599999999997</v>
      </c>
    </row>
    <row r="272" spans="2:3" x14ac:dyDescent="0.3">
      <c r="B272" s="5">
        <v>0.54097222222222219</v>
      </c>
      <c r="C272" s="2">
        <v>68.901799999999994</v>
      </c>
    </row>
    <row r="273" spans="2:3" x14ac:dyDescent="0.3">
      <c r="B273" s="5">
        <v>0.54166666666666663</v>
      </c>
      <c r="C273" s="2">
        <v>68.293499999999995</v>
      </c>
    </row>
    <row r="274" spans="2:3" x14ac:dyDescent="0.3">
      <c r="B274" s="5">
        <v>0.54236111111111118</v>
      </c>
      <c r="C274" s="2">
        <v>68.932000000000002</v>
      </c>
    </row>
    <row r="275" spans="2:3" x14ac:dyDescent="0.3">
      <c r="B275" s="5">
        <v>0.54305555555555551</v>
      </c>
      <c r="C275" s="2">
        <v>68.290899999999993</v>
      </c>
    </row>
    <row r="276" spans="2:3" x14ac:dyDescent="0.3">
      <c r="B276" s="5">
        <v>0.54375000000000007</v>
      </c>
      <c r="C276" s="2">
        <v>68.929400000000001</v>
      </c>
    </row>
    <row r="277" spans="2:3" x14ac:dyDescent="0.3">
      <c r="B277" s="5">
        <v>0.5444444444444444</v>
      </c>
      <c r="C277" s="2">
        <v>68.319400000000002</v>
      </c>
    </row>
    <row r="278" spans="2:3" x14ac:dyDescent="0.3">
      <c r="B278" s="5">
        <v>0.54513888888888895</v>
      </c>
      <c r="C278" s="2">
        <v>68.958100000000002</v>
      </c>
    </row>
    <row r="279" spans="2:3" x14ac:dyDescent="0.3">
      <c r="B279" s="5">
        <v>0.54583333333333328</v>
      </c>
      <c r="C279" s="2">
        <v>68.323999999999998</v>
      </c>
    </row>
    <row r="280" spans="2:3" x14ac:dyDescent="0.3">
      <c r="B280" s="5">
        <v>0.54652777777777783</v>
      </c>
      <c r="C280" s="2">
        <v>68.962800000000001</v>
      </c>
    </row>
    <row r="281" spans="2:3" x14ac:dyDescent="0.3">
      <c r="B281" s="5">
        <v>0.54722222222222217</v>
      </c>
      <c r="C281" s="2">
        <v>68.169899999999998</v>
      </c>
    </row>
    <row r="282" spans="2:3" x14ac:dyDescent="0.3">
      <c r="B282" s="5">
        <v>0.54791666666666672</v>
      </c>
      <c r="C282" s="2">
        <v>68.807199999999995</v>
      </c>
    </row>
    <row r="283" spans="2:3" x14ac:dyDescent="0.3">
      <c r="B283" s="5">
        <v>0.54861111111111105</v>
      </c>
      <c r="C283" s="2">
        <v>68.209199999999996</v>
      </c>
    </row>
    <row r="284" spans="2:3" x14ac:dyDescent="0.3">
      <c r="B284" s="5">
        <v>0.5493055555555556</v>
      </c>
      <c r="C284" s="2">
        <v>68.846900000000005</v>
      </c>
    </row>
    <row r="285" spans="2:3" x14ac:dyDescent="0.3">
      <c r="B285" s="5">
        <v>0.54999999999999993</v>
      </c>
      <c r="C285" s="2">
        <v>68.318100000000001</v>
      </c>
    </row>
    <row r="286" spans="2:3" x14ac:dyDescent="0.3">
      <c r="B286" s="5">
        <v>0.55069444444444449</v>
      </c>
      <c r="C286" s="2">
        <v>68.956800000000001</v>
      </c>
    </row>
    <row r="287" spans="2:3" x14ac:dyDescent="0.3">
      <c r="B287" s="5">
        <v>0.55138888888888882</v>
      </c>
      <c r="C287" s="2">
        <v>68.249600000000001</v>
      </c>
    </row>
    <row r="288" spans="2:3" x14ac:dyDescent="0.3">
      <c r="B288" s="5">
        <v>0.55208333333333337</v>
      </c>
      <c r="C288" s="2">
        <v>68.887699999999995</v>
      </c>
    </row>
    <row r="289" spans="2:3" x14ac:dyDescent="0.3">
      <c r="B289" s="5">
        <v>0.55277777777777781</v>
      </c>
      <c r="C289" s="2">
        <v>68.324700000000007</v>
      </c>
    </row>
    <row r="290" spans="2:3" x14ac:dyDescent="0.3">
      <c r="B290" s="5">
        <v>0.55347222222222225</v>
      </c>
      <c r="C290" s="2">
        <v>68.963499999999996</v>
      </c>
    </row>
    <row r="291" spans="2:3" x14ac:dyDescent="0.3">
      <c r="B291" s="5">
        <v>0.5541666666666667</v>
      </c>
      <c r="C291" s="2">
        <v>68.384100000000004</v>
      </c>
    </row>
    <row r="292" spans="2:3" x14ac:dyDescent="0.3">
      <c r="B292" s="5">
        <v>0.55486111111111114</v>
      </c>
      <c r="C292" s="2">
        <v>69.023499999999999</v>
      </c>
    </row>
    <row r="293" spans="2:3" x14ac:dyDescent="0.3">
      <c r="B293" s="5">
        <v>0.55555555555555558</v>
      </c>
      <c r="C293" s="2">
        <v>68.195800000000006</v>
      </c>
    </row>
    <row r="294" spans="2:3" x14ac:dyDescent="0.3">
      <c r="B294" s="5">
        <v>0.55625000000000002</v>
      </c>
      <c r="C294" s="2">
        <v>68.833399999999997</v>
      </c>
    </row>
    <row r="295" spans="2:3" x14ac:dyDescent="0.3">
      <c r="B295" s="5">
        <v>0.55694444444444446</v>
      </c>
      <c r="C295" s="2">
        <v>68.274000000000001</v>
      </c>
    </row>
    <row r="296" spans="2:3" x14ac:dyDescent="0.3">
      <c r="B296" s="5">
        <v>0.55763888888888891</v>
      </c>
      <c r="C296" s="2">
        <v>68.912300000000002</v>
      </c>
    </row>
    <row r="297" spans="2:3" x14ac:dyDescent="0.3">
      <c r="B297" s="5">
        <v>0.55833333333333335</v>
      </c>
      <c r="C297" s="2">
        <v>68.342799999999997</v>
      </c>
    </row>
    <row r="298" spans="2:3" x14ac:dyDescent="0.3">
      <c r="B298" s="5">
        <v>0.55902777777777779</v>
      </c>
      <c r="C298" s="2">
        <v>68.981800000000007</v>
      </c>
    </row>
    <row r="299" spans="2:3" x14ac:dyDescent="0.3">
      <c r="B299" s="5">
        <v>0.55972222222222223</v>
      </c>
      <c r="C299" s="2">
        <v>68.246399999999994</v>
      </c>
    </row>
    <row r="300" spans="2:3" x14ac:dyDescent="0.3">
      <c r="B300" s="5">
        <v>0.56041666666666667</v>
      </c>
      <c r="C300" s="2">
        <v>68.888300000000001</v>
      </c>
    </row>
    <row r="301" spans="2:3" x14ac:dyDescent="0.3">
      <c r="B301" s="5">
        <v>0.56111111111111112</v>
      </c>
      <c r="C301" s="2">
        <v>68.432900000000004</v>
      </c>
    </row>
    <row r="302" spans="2:3" x14ac:dyDescent="0.3">
      <c r="B302" s="5">
        <v>0.56180555555555556</v>
      </c>
      <c r="C302" s="2">
        <v>69.076499999999996</v>
      </c>
    </row>
    <row r="303" spans="2:3" x14ac:dyDescent="0.3">
      <c r="B303" s="5">
        <v>0.5625</v>
      </c>
      <c r="C303" s="2">
        <v>68.303399999999996</v>
      </c>
    </row>
    <row r="304" spans="2:3" x14ac:dyDescent="0.3">
      <c r="B304" s="5">
        <v>0.56319444444444444</v>
      </c>
      <c r="C304" s="2">
        <v>68.945800000000006</v>
      </c>
    </row>
    <row r="305" spans="2:3" x14ac:dyDescent="0.3">
      <c r="B305" s="5">
        <v>0.56388888888888888</v>
      </c>
      <c r="C305" s="2">
        <v>68.354799999999997</v>
      </c>
    </row>
    <row r="306" spans="2:3" x14ac:dyDescent="0.3">
      <c r="B306" s="5">
        <v>0.56458333333333333</v>
      </c>
      <c r="C306" s="2">
        <v>68.997699999999995</v>
      </c>
    </row>
    <row r="307" spans="2:3" x14ac:dyDescent="0.3">
      <c r="B307" s="5">
        <v>0.56527777777777777</v>
      </c>
      <c r="C307" s="2">
        <v>68.264499999999998</v>
      </c>
    </row>
    <row r="308" spans="2:3" x14ac:dyDescent="0.3">
      <c r="B308" s="5">
        <v>0.56597222222222221</v>
      </c>
      <c r="C308" s="2">
        <v>68.906499999999994</v>
      </c>
    </row>
    <row r="309" spans="2:3" x14ac:dyDescent="0.3">
      <c r="B309" s="5">
        <v>0.56666666666666665</v>
      </c>
      <c r="C309" s="2">
        <v>68.145399999999995</v>
      </c>
    </row>
    <row r="310" spans="2:3" x14ac:dyDescent="0.3">
      <c r="B310" s="5">
        <v>0.56736111111111109</v>
      </c>
      <c r="C310" s="2">
        <v>68.786299999999997</v>
      </c>
    </row>
    <row r="311" spans="2:3" x14ac:dyDescent="0.3">
      <c r="B311" s="5">
        <v>0.56805555555555554</v>
      </c>
      <c r="C311" s="2">
        <v>68.103700000000003</v>
      </c>
    </row>
    <row r="312" spans="2:3" x14ac:dyDescent="0.3">
      <c r="B312" s="5">
        <v>0.56874999999999998</v>
      </c>
      <c r="C312" s="2">
        <v>68.744299999999996</v>
      </c>
    </row>
    <row r="313" spans="2:3" x14ac:dyDescent="0.3">
      <c r="B313" s="5">
        <v>0.56944444444444442</v>
      </c>
      <c r="C313" s="2">
        <v>68.322400000000002</v>
      </c>
    </row>
    <row r="314" spans="2:3" x14ac:dyDescent="0.3">
      <c r="B314" s="5">
        <v>0.57013888888888886</v>
      </c>
      <c r="C314" s="2">
        <v>68.965000000000003</v>
      </c>
    </row>
    <row r="315" spans="2:3" x14ac:dyDescent="0.3">
      <c r="B315" s="5">
        <v>0.5708333333333333</v>
      </c>
      <c r="C315" s="2">
        <v>68.2881</v>
      </c>
    </row>
    <row r="316" spans="2:3" x14ac:dyDescent="0.3">
      <c r="B316" s="5">
        <v>0.57152777777777775</v>
      </c>
      <c r="C316" s="2">
        <v>68.930400000000006</v>
      </c>
    </row>
    <row r="317" spans="2:3" x14ac:dyDescent="0.3">
      <c r="B317" s="5">
        <v>0.57222222222222219</v>
      </c>
      <c r="C317" s="2">
        <v>68.260999999999996</v>
      </c>
    </row>
    <row r="318" spans="2:3" x14ac:dyDescent="0.3">
      <c r="B318" s="5">
        <v>0.57291666666666663</v>
      </c>
      <c r="C318" s="2">
        <v>68.903000000000006</v>
      </c>
    </row>
    <row r="319" spans="2:3" x14ac:dyDescent="0.3">
      <c r="B319" s="5">
        <v>0.57361111111111118</v>
      </c>
      <c r="C319" s="2">
        <v>68.334100000000007</v>
      </c>
    </row>
    <row r="320" spans="2:3" x14ac:dyDescent="0.3">
      <c r="B320" s="5">
        <v>0.57430555555555551</v>
      </c>
      <c r="C320" s="2">
        <v>68.976799999999997</v>
      </c>
    </row>
    <row r="321" spans="2:3" x14ac:dyDescent="0.3">
      <c r="B321" s="5">
        <v>0.57500000000000007</v>
      </c>
      <c r="C321" s="2">
        <v>68.313199999999995</v>
      </c>
    </row>
    <row r="322" spans="2:3" x14ac:dyDescent="0.3">
      <c r="B322" s="5">
        <v>0.5756944444444444</v>
      </c>
      <c r="C322" s="2">
        <v>68.955699999999993</v>
      </c>
    </row>
    <row r="323" spans="2:3" x14ac:dyDescent="0.3">
      <c r="B323" s="5">
        <v>0.57638888888888895</v>
      </c>
      <c r="C323" s="2">
        <v>68.351299999999995</v>
      </c>
    </row>
    <row r="324" spans="2:3" x14ac:dyDescent="0.3">
      <c r="B324" s="5">
        <v>0.57708333333333328</v>
      </c>
      <c r="C324" s="2">
        <v>68.994100000000003</v>
      </c>
    </row>
    <row r="325" spans="2:3" x14ac:dyDescent="0.3">
      <c r="B325" s="5">
        <v>0.57777777777777783</v>
      </c>
      <c r="C325" s="2">
        <v>68.278000000000006</v>
      </c>
    </row>
    <row r="326" spans="2:3" x14ac:dyDescent="0.3">
      <c r="B326" s="5">
        <v>0.57847222222222217</v>
      </c>
      <c r="C326" s="2">
        <v>68.920199999999994</v>
      </c>
    </row>
    <row r="327" spans="2:3" x14ac:dyDescent="0.3">
      <c r="B327" s="5">
        <v>0.57916666666666672</v>
      </c>
      <c r="C327" s="2">
        <v>68.331500000000005</v>
      </c>
    </row>
    <row r="328" spans="2:3" x14ac:dyDescent="0.3">
      <c r="B328" s="5">
        <v>0.57986111111111105</v>
      </c>
      <c r="C328" s="2">
        <v>68.974199999999996</v>
      </c>
    </row>
    <row r="329" spans="2:3" x14ac:dyDescent="0.3">
      <c r="B329" s="5">
        <v>0.5805555555555556</v>
      </c>
      <c r="C329" s="2">
        <v>68.224599999999995</v>
      </c>
    </row>
    <row r="330" spans="2:3" x14ac:dyDescent="0.3">
      <c r="B330" s="5">
        <v>0.58124999999999993</v>
      </c>
      <c r="C330" s="2">
        <v>68.866299999999995</v>
      </c>
    </row>
    <row r="331" spans="2:3" x14ac:dyDescent="0.3">
      <c r="B331" s="5">
        <v>0.58194444444444449</v>
      </c>
      <c r="C331" s="2">
        <v>68.333799999999997</v>
      </c>
    </row>
    <row r="332" spans="2:3" x14ac:dyDescent="0.3">
      <c r="B332" s="5">
        <v>0.58263888888888882</v>
      </c>
      <c r="C332" s="2">
        <v>68.976500000000001</v>
      </c>
    </row>
    <row r="333" spans="2:3" x14ac:dyDescent="0.3">
      <c r="B333" s="5">
        <v>0.58333333333333337</v>
      </c>
      <c r="C333" s="2">
        <v>68.3566</v>
      </c>
    </row>
    <row r="334" spans="2:3" x14ac:dyDescent="0.3">
      <c r="B334" s="5">
        <v>0.58402777777777781</v>
      </c>
      <c r="C334" s="2">
        <v>68.999499999999998</v>
      </c>
    </row>
    <row r="335" spans="2:3" x14ac:dyDescent="0.3">
      <c r="B335" s="5">
        <v>0.58472222222222225</v>
      </c>
      <c r="C335" s="2">
        <v>68.203299999999999</v>
      </c>
    </row>
    <row r="336" spans="2:3" x14ac:dyDescent="0.3">
      <c r="B336" s="5">
        <v>0.5854166666666667</v>
      </c>
      <c r="C336" s="2">
        <v>68.839299999999994</v>
      </c>
    </row>
    <row r="337" spans="2:3" x14ac:dyDescent="0.3">
      <c r="B337" s="5">
        <v>0.58611111111111114</v>
      </c>
      <c r="C337" s="2">
        <v>68.269800000000004</v>
      </c>
    </row>
    <row r="338" spans="2:3" x14ac:dyDescent="0.3">
      <c r="B338" s="5">
        <v>0.58680555555555558</v>
      </c>
      <c r="C338" s="2">
        <v>68.906400000000005</v>
      </c>
    </row>
    <row r="339" spans="2:3" x14ac:dyDescent="0.3">
      <c r="B339" s="5">
        <v>0.58750000000000002</v>
      </c>
      <c r="C339" s="2">
        <v>68.332599999999999</v>
      </c>
    </row>
    <row r="340" spans="2:3" x14ac:dyDescent="0.3">
      <c r="B340" s="5">
        <v>0.58819444444444446</v>
      </c>
      <c r="C340" s="2">
        <v>68.969800000000006</v>
      </c>
    </row>
    <row r="341" spans="2:3" x14ac:dyDescent="0.3">
      <c r="B341" s="5">
        <v>0.58888888888888891</v>
      </c>
      <c r="C341" s="2">
        <v>68.2744</v>
      </c>
    </row>
    <row r="342" spans="2:3" x14ac:dyDescent="0.3">
      <c r="B342" s="5">
        <v>0.58958333333333335</v>
      </c>
      <c r="C342" s="2">
        <v>68.911000000000001</v>
      </c>
    </row>
    <row r="343" spans="2:3" x14ac:dyDescent="0.3">
      <c r="B343" s="5">
        <v>0.59027777777777779</v>
      </c>
      <c r="C343" s="2">
        <v>68.278899999999993</v>
      </c>
    </row>
    <row r="344" spans="2:3" x14ac:dyDescent="0.3">
      <c r="B344" s="5">
        <v>0.59097222222222223</v>
      </c>
      <c r="C344" s="2">
        <v>68.915599999999998</v>
      </c>
    </row>
    <row r="345" spans="2:3" x14ac:dyDescent="0.3">
      <c r="B345" s="5">
        <v>0.59166666666666667</v>
      </c>
      <c r="C345" s="2">
        <v>68.346100000000007</v>
      </c>
    </row>
    <row r="346" spans="2:3" x14ac:dyDescent="0.3">
      <c r="B346" s="5">
        <v>0.59236111111111112</v>
      </c>
      <c r="C346" s="2">
        <v>68.983400000000003</v>
      </c>
    </row>
    <row r="347" spans="2:3" x14ac:dyDescent="0.3">
      <c r="B347" s="5">
        <v>0.59305555555555556</v>
      </c>
      <c r="C347" s="2">
        <v>68.357200000000006</v>
      </c>
    </row>
    <row r="348" spans="2:3" x14ac:dyDescent="0.3">
      <c r="B348" s="5">
        <v>0.59375</v>
      </c>
      <c r="C348" s="2">
        <v>68.994600000000005</v>
      </c>
    </row>
    <row r="349" spans="2:3" x14ac:dyDescent="0.3">
      <c r="B349" s="5">
        <v>0.59444444444444444</v>
      </c>
      <c r="C349" s="2">
        <v>68.361000000000004</v>
      </c>
    </row>
    <row r="350" spans="2:3" x14ac:dyDescent="0.3">
      <c r="B350" s="5">
        <v>0.59513888888888888</v>
      </c>
      <c r="C350" s="2">
        <v>68.998400000000004</v>
      </c>
    </row>
    <row r="351" spans="2:3" x14ac:dyDescent="0.3">
      <c r="B351" s="5">
        <v>0.59583333333333333</v>
      </c>
      <c r="C351" s="2">
        <v>68.245800000000003</v>
      </c>
    </row>
    <row r="352" spans="2:3" x14ac:dyDescent="0.3">
      <c r="B352" s="5">
        <v>0.59652777777777777</v>
      </c>
      <c r="C352" s="2">
        <v>68.882099999999994</v>
      </c>
    </row>
    <row r="353" spans="2:3" x14ac:dyDescent="0.3">
      <c r="B353" s="5">
        <v>0.59722222222222221</v>
      </c>
      <c r="C353" s="2">
        <v>68.328299999999999</v>
      </c>
    </row>
    <row r="354" spans="2:3" x14ac:dyDescent="0.3">
      <c r="B354" s="5">
        <v>0.59791666666666665</v>
      </c>
      <c r="C354" s="2">
        <v>68.965400000000002</v>
      </c>
    </row>
    <row r="355" spans="2:3" x14ac:dyDescent="0.3">
      <c r="B355" s="5">
        <v>0.59861111111111109</v>
      </c>
      <c r="C355" s="2">
        <v>68.288499999999999</v>
      </c>
    </row>
    <row r="356" spans="2:3" x14ac:dyDescent="0.3">
      <c r="B356" s="5">
        <v>0.59930555555555554</v>
      </c>
      <c r="C356" s="2">
        <v>68.9251</v>
      </c>
    </row>
    <row r="357" spans="2:3" x14ac:dyDescent="0.3">
      <c r="B357" s="5">
        <v>0.6</v>
      </c>
      <c r="C357" s="2">
        <v>68.276600000000002</v>
      </c>
    </row>
    <row r="358" spans="2:3" x14ac:dyDescent="0.3">
      <c r="B358" s="5">
        <v>0.60069444444444442</v>
      </c>
      <c r="C358" s="2">
        <v>68.9131</v>
      </c>
    </row>
    <row r="359" spans="2:3" x14ac:dyDescent="0.3">
      <c r="B359" s="5">
        <v>0.60138888888888886</v>
      </c>
      <c r="C359" s="2">
        <v>68.300700000000006</v>
      </c>
    </row>
    <row r="360" spans="2:3" x14ac:dyDescent="0.3">
      <c r="B360" s="5">
        <v>0.6020833333333333</v>
      </c>
      <c r="C360" s="2">
        <v>68.942999999999998</v>
      </c>
    </row>
    <row r="361" spans="2:3" x14ac:dyDescent="0.3">
      <c r="B361" s="5">
        <v>0.60277777777777775</v>
      </c>
      <c r="C361" s="2">
        <v>68.307500000000005</v>
      </c>
    </row>
    <row r="362" spans="2:3" x14ac:dyDescent="0.3">
      <c r="B362" s="6">
        <v>0.60347222222222219</v>
      </c>
      <c r="C362" s="2">
        <v>68.949799999999996</v>
      </c>
    </row>
    <row r="363" spans="2:3" x14ac:dyDescent="0.3">
      <c r="B363" s="5">
        <v>0.60416666666666663</v>
      </c>
      <c r="C363" s="2">
        <v>68.38</v>
      </c>
    </row>
    <row r="364" spans="2:3" x14ac:dyDescent="0.3">
      <c r="B364" s="5">
        <v>0.60486111111111118</v>
      </c>
      <c r="C364" s="2">
        <v>69.02</v>
      </c>
    </row>
    <row r="365" spans="2:3" x14ac:dyDescent="0.3">
      <c r="B365" s="5">
        <v>0.60555555555555551</v>
      </c>
      <c r="C365" s="2">
        <v>68.33</v>
      </c>
    </row>
    <row r="366" spans="2:3" x14ac:dyDescent="0.3">
      <c r="B366" s="5">
        <v>0.60625000000000007</v>
      </c>
      <c r="C366" s="2">
        <v>68.97</v>
      </c>
    </row>
    <row r="367" spans="2:3" x14ac:dyDescent="0.3">
      <c r="B367" s="5">
        <v>0.6069444444444444</v>
      </c>
      <c r="C367" s="2">
        <v>68.27</v>
      </c>
    </row>
    <row r="368" spans="2:3" x14ac:dyDescent="0.3">
      <c r="B368" s="5">
        <v>0.60763888888888895</v>
      </c>
      <c r="C368" s="2">
        <v>68.91</v>
      </c>
    </row>
    <row r="369" spans="2:3" x14ac:dyDescent="0.3">
      <c r="B369" s="5">
        <v>0.60833333333333328</v>
      </c>
      <c r="C369" s="2">
        <v>68.180000000000007</v>
      </c>
    </row>
    <row r="370" spans="2:3" x14ac:dyDescent="0.3">
      <c r="B370" s="5">
        <v>0.60902777777777783</v>
      </c>
      <c r="C370" s="2">
        <v>68.819999999999993</v>
      </c>
    </row>
    <row r="371" spans="2:3" x14ac:dyDescent="0.3">
      <c r="B371" s="5">
        <v>0.60972222222222217</v>
      </c>
      <c r="C371" s="2">
        <v>68.39</v>
      </c>
    </row>
    <row r="372" spans="2:3" x14ac:dyDescent="0.3">
      <c r="B372" s="5">
        <v>0.61041666666666672</v>
      </c>
      <c r="C372" s="2">
        <v>69.03</v>
      </c>
    </row>
    <row r="373" spans="2:3" x14ac:dyDescent="0.3">
      <c r="B373" s="5">
        <v>0.61111111111111105</v>
      </c>
      <c r="C373" s="2">
        <v>68.25</v>
      </c>
    </row>
    <row r="374" spans="2:3" x14ac:dyDescent="0.3">
      <c r="B374" s="5">
        <v>0.6118055555555556</v>
      </c>
      <c r="C374" s="2">
        <v>68.900000000000006</v>
      </c>
    </row>
    <row r="375" spans="2:3" x14ac:dyDescent="0.3">
      <c r="B375" s="5">
        <v>0.61249999999999993</v>
      </c>
      <c r="C375" s="2">
        <v>68.19</v>
      </c>
    </row>
    <row r="376" spans="2:3" x14ac:dyDescent="0.3">
      <c r="B376" s="5">
        <v>0.61319444444444449</v>
      </c>
      <c r="C376" s="2">
        <v>68.83</v>
      </c>
    </row>
    <row r="377" spans="2:3" x14ac:dyDescent="0.3">
      <c r="B377" s="5">
        <v>0.61388888888888882</v>
      </c>
      <c r="C377" s="2">
        <v>68.25</v>
      </c>
    </row>
    <row r="378" spans="2:3" x14ac:dyDescent="0.3">
      <c r="B378" s="5">
        <v>0.61458333333333337</v>
      </c>
      <c r="C378" s="2">
        <v>68.89</v>
      </c>
    </row>
    <row r="379" spans="2:3" x14ac:dyDescent="0.3">
      <c r="B379" s="5">
        <v>0.61527777777777781</v>
      </c>
      <c r="C379" s="2">
        <v>68.319999999999993</v>
      </c>
    </row>
    <row r="380" spans="2:3" x14ac:dyDescent="0.3">
      <c r="B380" s="5">
        <v>0.61597222222222225</v>
      </c>
      <c r="C380" s="2">
        <v>68.97</v>
      </c>
    </row>
    <row r="381" spans="2:3" x14ac:dyDescent="0.3">
      <c r="B381" s="5">
        <v>0.6166666666666667</v>
      </c>
      <c r="C381" s="2">
        <v>68.22</v>
      </c>
    </row>
    <row r="382" spans="2:3" x14ac:dyDescent="0.3">
      <c r="B382" s="5">
        <v>0.61736111111111114</v>
      </c>
      <c r="C382" s="2">
        <v>68.86</v>
      </c>
    </row>
    <row r="383" spans="2:3" x14ac:dyDescent="0.3">
      <c r="B383" s="5">
        <v>0.61805555555555558</v>
      </c>
      <c r="C383" s="2">
        <v>68.099999999999994</v>
      </c>
    </row>
    <row r="384" spans="2:3" x14ac:dyDescent="0.3">
      <c r="B384" s="5">
        <v>0.61875000000000002</v>
      </c>
      <c r="C384" s="2">
        <v>68.739999999999995</v>
      </c>
    </row>
    <row r="385" spans="2:3" x14ac:dyDescent="0.3">
      <c r="B385" s="5">
        <v>0.61944444444444446</v>
      </c>
      <c r="C385" s="2">
        <v>68.3</v>
      </c>
    </row>
    <row r="386" spans="2:3" x14ac:dyDescent="0.3">
      <c r="B386" s="5">
        <v>0.62013888888888891</v>
      </c>
      <c r="C386" s="2">
        <v>68.930000000000007</v>
      </c>
    </row>
    <row r="387" spans="2:3" x14ac:dyDescent="0.3">
      <c r="B387" s="5">
        <v>0.62083333333333335</v>
      </c>
      <c r="C387" s="2">
        <v>68.22</v>
      </c>
    </row>
    <row r="388" spans="2:3" x14ac:dyDescent="0.3">
      <c r="B388" s="5">
        <v>0.62152777777777779</v>
      </c>
      <c r="C388" s="2">
        <v>68.849999999999994</v>
      </c>
    </row>
    <row r="389" spans="2:3" x14ac:dyDescent="0.3">
      <c r="B389" s="5">
        <v>0.62222222222222223</v>
      </c>
      <c r="C389" s="2">
        <v>68.349999999999994</v>
      </c>
    </row>
    <row r="390" spans="2:3" x14ac:dyDescent="0.3">
      <c r="B390" s="5">
        <v>0.62291666666666667</v>
      </c>
      <c r="C390" s="2">
        <v>68.989999999999995</v>
      </c>
    </row>
    <row r="391" spans="2:3" x14ac:dyDescent="0.3">
      <c r="B391" s="5">
        <v>0.62361111111111112</v>
      </c>
      <c r="C391" s="2">
        <v>68.319999999999993</v>
      </c>
    </row>
    <row r="392" spans="2:3" x14ac:dyDescent="0.3">
      <c r="B392" s="5">
        <v>0.62430555555555556</v>
      </c>
      <c r="C392" s="2">
        <v>68.959999999999994</v>
      </c>
    </row>
    <row r="393" spans="2:3" x14ac:dyDescent="0.3">
      <c r="B393" s="5">
        <v>0.625</v>
      </c>
      <c r="C393" s="2">
        <v>68.180000000000007</v>
      </c>
    </row>
    <row r="394" spans="2:3" x14ac:dyDescent="0.3">
      <c r="B394" s="5">
        <v>0.62569444444444444</v>
      </c>
      <c r="C394" s="2">
        <v>68.819999999999993</v>
      </c>
    </row>
    <row r="395" spans="2:3" x14ac:dyDescent="0.3">
      <c r="B395" s="5">
        <v>0.62638888888888888</v>
      </c>
      <c r="C395" s="2">
        <v>68.319999999999993</v>
      </c>
    </row>
    <row r="396" spans="2:3" x14ac:dyDescent="0.3">
      <c r="B396" s="5">
        <v>0.62708333333333333</v>
      </c>
      <c r="C396" s="2">
        <v>68.959999999999994</v>
      </c>
    </row>
    <row r="397" spans="2:3" x14ac:dyDescent="0.3">
      <c r="B397" s="5">
        <v>0.62777777777777777</v>
      </c>
      <c r="C397" s="2">
        <v>68.37</v>
      </c>
    </row>
    <row r="398" spans="2:3" x14ac:dyDescent="0.3">
      <c r="B398" s="5">
        <v>0.62847222222222221</v>
      </c>
      <c r="C398" s="2">
        <v>69.010000000000005</v>
      </c>
    </row>
    <row r="399" spans="2:3" x14ac:dyDescent="0.3">
      <c r="B399" s="5">
        <v>0.62916666666666665</v>
      </c>
      <c r="C399" s="2">
        <v>68.180000000000007</v>
      </c>
    </row>
    <row r="400" spans="2:3" x14ac:dyDescent="0.3">
      <c r="B400" s="5">
        <v>0.62986111111111109</v>
      </c>
      <c r="C400" s="2">
        <v>68.180000000000007</v>
      </c>
    </row>
    <row r="401" spans="2:3" x14ac:dyDescent="0.3">
      <c r="B401" s="5">
        <v>0.63055555555555554</v>
      </c>
      <c r="C401" s="2">
        <v>68.28</v>
      </c>
    </row>
    <row r="402" spans="2:3" x14ac:dyDescent="0.3">
      <c r="B402" s="5">
        <v>0.63124999999999998</v>
      </c>
      <c r="C402" s="2">
        <v>68.28</v>
      </c>
    </row>
    <row r="403" spans="2:3" x14ac:dyDescent="0.3">
      <c r="B403" s="5">
        <v>0.63194444444444442</v>
      </c>
      <c r="C403" s="2">
        <v>68.319999999999993</v>
      </c>
    </row>
    <row r="404" spans="2:3" x14ac:dyDescent="0.3">
      <c r="B404" s="5">
        <v>0.63263888888888886</v>
      </c>
      <c r="C404" s="2">
        <v>68.319999999999993</v>
      </c>
    </row>
    <row r="405" spans="2:3" x14ac:dyDescent="0.3">
      <c r="B405" s="5">
        <v>0.6333333333333333</v>
      </c>
      <c r="C405" s="2">
        <v>68.34</v>
      </c>
    </row>
    <row r="406" spans="2:3" x14ac:dyDescent="0.3">
      <c r="B406" s="5">
        <v>0.63402777777777775</v>
      </c>
      <c r="C406" s="2">
        <v>68.34</v>
      </c>
    </row>
    <row r="407" spans="2:3" x14ac:dyDescent="0.3">
      <c r="B407" s="5">
        <v>0.63472222222222219</v>
      </c>
      <c r="C407" s="2">
        <v>68.41</v>
      </c>
    </row>
    <row r="408" spans="2:3" x14ac:dyDescent="0.3">
      <c r="B408" s="5">
        <v>0.63541666666666663</v>
      </c>
      <c r="C408" s="2">
        <v>68.41</v>
      </c>
    </row>
    <row r="409" spans="2:3" x14ac:dyDescent="0.3">
      <c r="B409" s="5">
        <v>0.63611111111111118</v>
      </c>
      <c r="C409" s="2">
        <v>68.27</v>
      </c>
    </row>
    <row r="410" spans="2:3" x14ac:dyDescent="0.3">
      <c r="B410" s="5">
        <v>0.63680555555555551</v>
      </c>
      <c r="C410" s="2">
        <v>68.27</v>
      </c>
    </row>
    <row r="411" spans="2:3" x14ac:dyDescent="0.3">
      <c r="B411" s="5">
        <v>0.63750000000000007</v>
      </c>
      <c r="C411" s="2">
        <v>68.349999999999994</v>
      </c>
    </row>
    <row r="412" spans="2:3" x14ac:dyDescent="0.3">
      <c r="B412" s="5">
        <v>0.6381944444444444</v>
      </c>
      <c r="C412" s="2">
        <v>68.349999999999994</v>
      </c>
    </row>
    <row r="413" spans="2:3" x14ac:dyDescent="0.3">
      <c r="B413" s="5">
        <v>0.63888888888888895</v>
      </c>
      <c r="C413" s="2">
        <v>68.290000000000006</v>
      </c>
    </row>
    <row r="414" spans="2:3" x14ac:dyDescent="0.3">
      <c r="B414" s="5">
        <v>0.63958333333333328</v>
      </c>
      <c r="C414" s="2">
        <v>68.290000000000006</v>
      </c>
    </row>
    <row r="415" spans="2:3" x14ac:dyDescent="0.3">
      <c r="B415" s="5">
        <v>0.64027777777777783</v>
      </c>
      <c r="C415" s="2">
        <v>68.349999999999994</v>
      </c>
    </row>
    <row r="416" spans="2:3" x14ac:dyDescent="0.3">
      <c r="B416" s="5">
        <v>0.64097222222222217</v>
      </c>
      <c r="C416" s="2">
        <v>68.349999999999994</v>
      </c>
    </row>
    <row r="417" spans="2:3" x14ac:dyDescent="0.3">
      <c r="B417" s="5">
        <v>0.64166666666666672</v>
      </c>
      <c r="C417" s="2">
        <v>68.37</v>
      </c>
    </row>
    <row r="418" spans="2:3" x14ac:dyDescent="0.3">
      <c r="B418" s="5">
        <v>0.64236111111111105</v>
      </c>
      <c r="C418" s="2">
        <v>68.37</v>
      </c>
    </row>
    <row r="419" spans="2:3" x14ac:dyDescent="0.3">
      <c r="B419" s="5">
        <v>0.6430555555555556</v>
      </c>
      <c r="C419" s="2">
        <v>68.260000000000005</v>
      </c>
    </row>
    <row r="420" spans="2:3" x14ac:dyDescent="0.3">
      <c r="B420" s="5">
        <v>0.64374999999999993</v>
      </c>
      <c r="C420" s="2">
        <v>68.260000000000005</v>
      </c>
    </row>
    <row r="421" spans="2:3" x14ac:dyDescent="0.3">
      <c r="B421" s="5">
        <v>0.64444444444444449</v>
      </c>
      <c r="C421" s="2">
        <v>68.27</v>
      </c>
    </row>
    <row r="422" spans="2:3" x14ac:dyDescent="0.3">
      <c r="B422" s="5">
        <v>0.64513888888888882</v>
      </c>
      <c r="C422" s="2">
        <v>68.27</v>
      </c>
    </row>
    <row r="423" spans="2:3" x14ac:dyDescent="0.3">
      <c r="B423" s="5">
        <v>0.64583333333333337</v>
      </c>
      <c r="C423" s="2">
        <v>68.39</v>
      </c>
    </row>
    <row r="424" spans="2:3" x14ac:dyDescent="0.3">
      <c r="B424" s="5">
        <v>0.64652777777777781</v>
      </c>
      <c r="C424" s="2">
        <v>68.39</v>
      </c>
    </row>
    <row r="425" spans="2:3" x14ac:dyDescent="0.3">
      <c r="B425" s="5">
        <v>0.64722222222222225</v>
      </c>
      <c r="C425" s="2">
        <v>68.39</v>
      </c>
    </row>
    <row r="426" spans="2:3" x14ac:dyDescent="0.3">
      <c r="B426" s="5">
        <v>0.6479166666666667</v>
      </c>
      <c r="C426" s="2">
        <v>68.39</v>
      </c>
    </row>
    <row r="427" spans="2:3" x14ac:dyDescent="0.3">
      <c r="B427" s="5">
        <v>0.64861111111111114</v>
      </c>
      <c r="C427" s="2">
        <v>68.44</v>
      </c>
    </row>
    <row r="428" spans="2:3" x14ac:dyDescent="0.3">
      <c r="B428" s="5">
        <v>0.64930555555555558</v>
      </c>
      <c r="C428" s="2">
        <v>68.44</v>
      </c>
    </row>
    <row r="429" spans="2:3" x14ac:dyDescent="0.3">
      <c r="B429" s="5">
        <v>0.65</v>
      </c>
      <c r="C429" s="2">
        <v>68.349999999999994</v>
      </c>
    </row>
    <row r="430" spans="2:3" x14ac:dyDescent="0.3">
      <c r="B430" s="5">
        <v>0.65069444444444446</v>
      </c>
      <c r="C430" s="2">
        <v>68.349999999999994</v>
      </c>
    </row>
    <row r="431" spans="2:3" x14ac:dyDescent="0.3">
      <c r="B431" s="5">
        <v>0.65138888888888891</v>
      </c>
      <c r="C431" s="2">
        <v>68.37</v>
      </c>
    </row>
    <row r="432" spans="2:3" x14ac:dyDescent="0.3">
      <c r="B432" s="5">
        <v>0.65208333333333335</v>
      </c>
      <c r="C432" s="2">
        <v>68.37</v>
      </c>
    </row>
    <row r="433" spans="2:3" x14ac:dyDescent="0.3">
      <c r="B433" s="5">
        <v>0.65277777777777779</v>
      </c>
      <c r="C433" s="2">
        <v>68.38</v>
      </c>
    </row>
    <row r="434" spans="2:3" x14ac:dyDescent="0.3">
      <c r="B434" s="5">
        <v>0.65347222222222223</v>
      </c>
      <c r="C434" s="2">
        <v>68.38</v>
      </c>
    </row>
    <row r="435" spans="2:3" x14ac:dyDescent="0.3">
      <c r="B435" s="5">
        <v>0.65416666666666667</v>
      </c>
      <c r="C435" s="2">
        <v>68.34</v>
      </c>
    </row>
    <row r="436" spans="2:3" x14ac:dyDescent="0.3">
      <c r="B436" s="5">
        <v>0.65486111111111112</v>
      </c>
      <c r="C436" s="2">
        <v>68.34</v>
      </c>
    </row>
    <row r="437" spans="2:3" x14ac:dyDescent="0.3">
      <c r="B437" s="5">
        <v>0.65555555555555556</v>
      </c>
      <c r="C437" s="2">
        <v>68.39</v>
      </c>
    </row>
    <row r="438" spans="2:3" x14ac:dyDescent="0.3">
      <c r="B438" s="5">
        <v>0.65625</v>
      </c>
      <c r="C438" s="2">
        <v>68.39</v>
      </c>
    </row>
    <row r="439" spans="2:3" x14ac:dyDescent="0.3">
      <c r="B439" s="5">
        <v>0.65694444444444444</v>
      </c>
      <c r="C439" s="2">
        <v>68.28</v>
      </c>
    </row>
    <row r="440" spans="2:3" x14ac:dyDescent="0.3">
      <c r="B440" s="5">
        <v>0.65763888888888888</v>
      </c>
      <c r="C440" s="2">
        <v>68.28</v>
      </c>
    </row>
    <row r="441" spans="2:3" x14ac:dyDescent="0.3">
      <c r="B441" s="5">
        <v>0.65833333333333333</v>
      </c>
      <c r="C441" s="2">
        <v>68.36</v>
      </c>
    </row>
    <row r="442" spans="2:3" x14ac:dyDescent="0.3">
      <c r="B442" s="5">
        <v>0.65902777777777777</v>
      </c>
      <c r="C442" s="2">
        <v>68.36</v>
      </c>
    </row>
    <row r="443" spans="2:3" x14ac:dyDescent="0.3">
      <c r="B443" s="5">
        <v>0.65972222222222221</v>
      </c>
      <c r="C443" s="2">
        <v>68.34</v>
      </c>
    </row>
    <row r="444" spans="2:3" x14ac:dyDescent="0.3">
      <c r="B444" s="5">
        <v>0.66041666666666665</v>
      </c>
      <c r="C444" s="2">
        <v>68.34</v>
      </c>
    </row>
    <row r="445" spans="2:3" x14ac:dyDescent="0.3">
      <c r="B445" s="5">
        <v>0.66111111111111109</v>
      </c>
      <c r="C445" s="2">
        <v>68.290000000000006</v>
      </c>
    </row>
    <row r="446" spans="2:3" x14ac:dyDescent="0.3">
      <c r="B446" s="5">
        <v>0.66180555555555554</v>
      </c>
      <c r="C446" s="2">
        <v>68.290000000000006</v>
      </c>
    </row>
    <row r="447" spans="2:3" x14ac:dyDescent="0.3">
      <c r="B447" s="5">
        <v>0.66249999999999998</v>
      </c>
      <c r="C447" s="2">
        <v>68.28</v>
      </c>
    </row>
    <row r="448" spans="2:3" x14ac:dyDescent="0.3">
      <c r="B448" s="5">
        <v>0.66319444444444442</v>
      </c>
      <c r="C448" s="2">
        <v>68.28</v>
      </c>
    </row>
    <row r="449" spans="2:3" x14ac:dyDescent="0.3">
      <c r="B449" s="5">
        <v>0.66388888888888886</v>
      </c>
      <c r="C449" s="2">
        <v>68.27</v>
      </c>
    </row>
    <row r="450" spans="2:3" x14ac:dyDescent="0.3">
      <c r="B450" s="5">
        <v>0.6645833333333333</v>
      </c>
      <c r="C450" s="2">
        <v>68.27</v>
      </c>
    </row>
    <row r="451" spans="2:3" x14ac:dyDescent="0.3">
      <c r="B451" s="5">
        <v>0.66527777777777775</v>
      </c>
      <c r="C451" s="2">
        <v>68.38</v>
      </c>
    </row>
    <row r="452" spans="2:3" x14ac:dyDescent="0.3">
      <c r="B452" s="5">
        <v>0.66597222222222219</v>
      </c>
      <c r="C452" s="2">
        <v>68.38</v>
      </c>
    </row>
    <row r="453" spans="2:3" x14ac:dyDescent="0.3">
      <c r="B453" s="5">
        <v>0.66666666666666663</v>
      </c>
      <c r="C453" s="2">
        <v>68.37</v>
      </c>
    </row>
    <row r="454" spans="2:3" x14ac:dyDescent="0.3">
      <c r="B454" s="5">
        <v>0.66736111111111107</v>
      </c>
      <c r="C454" s="2">
        <v>68.37</v>
      </c>
    </row>
    <row r="455" spans="2:3" x14ac:dyDescent="0.3">
      <c r="B455" s="5">
        <v>0.66805555555555562</v>
      </c>
      <c r="C455" s="2">
        <v>68.260000000000005</v>
      </c>
    </row>
    <row r="456" spans="2:3" x14ac:dyDescent="0.3">
      <c r="B456" s="5">
        <v>0.66875000000000007</v>
      </c>
      <c r="C456" s="2">
        <v>68.260000000000005</v>
      </c>
    </row>
    <row r="457" spans="2:3" x14ac:dyDescent="0.3">
      <c r="B457" s="5">
        <v>0.6694444444444444</v>
      </c>
      <c r="C457" s="2">
        <v>68.34</v>
      </c>
    </row>
    <row r="458" spans="2:3" x14ac:dyDescent="0.3">
      <c r="B458" s="5">
        <v>0.67013888888888884</v>
      </c>
      <c r="C458" s="2">
        <v>68.34</v>
      </c>
    </row>
    <row r="459" spans="2:3" x14ac:dyDescent="0.3">
      <c r="B459" s="5">
        <v>0.67083333333333339</v>
      </c>
      <c r="C459" s="2">
        <v>68.430000000000007</v>
      </c>
    </row>
    <row r="460" spans="2:3" x14ac:dyDescent="0.3">
      <c r="B460" s="5">
        <v>0.67152777777777783</v>
      </c>
      <c r="C460" s="2">
        <v>68.430000000000007</v>
      </c>
    </row>
    <row r="461" spans="2:3" x14ac:dyDescent="0.3">
      <c r="B461" s="5">
        <v>0.67222222222222217</v>
      </c>
      <c r="C461" s="2">
        <v>68.28</v>
      </c>
    </row>
    <row r="462" spans="2:3" x14ac:dyDescent="0.3">
      <c r="B462" s="5">
        <v>0.67291666666666661</v>
      </c>
      <c r="C462" s="2">
        <v>68.28</v>
      </c>
    </row>
    <row r="463" spans="2:3" x14ac:dyDescent="0.3">
      <c r="B463" s="5">
        <v>0.67361111111111116</v>
      </c>
      <c r="C463" s="2">
        <v>68.349999999999994</v>
      </c>
    </row>
    <row r="464" spans="2:3" x14ac:dyDescent="0.3">
      <c r="B464" s="5">
        <v>0.6743055555555556</v>
      </c>
      <c r="C464" s="2">
        <v>68.349999999999994</v>
      </c>
    </row>
    <row r="465" spans="2:3" x14ac:dyDescent="0.3">
      <c r="B465" s="5">
        <v>0.67499999999999993</v>
      </c>
      <c r="C465" s="2">
        <v>68.41</v>
      </c>
    </row>
    <row r="466" spans="2:3" x14ac:dyDescent="0.3">
      <c r="B466" s="5">
        <v>0.67569444444444438</v>
      </c>
      <c r="C466" s="2">
        <v>68.41</v>
      </c>
    </row>
    <row r="467" spans="2:3" x14ac:dyDescent="0.3">
      <c r="B467" s="5">
        <v>0.67638888888888893</v>
      </c>
      <c r="C467" s="2">
        <v>68.260000000000005</v>
      </c>
    </row>
    <row r="468" spans="2:3" x14ac:dyDescent="0.3">
      <c r="B468" s="5">
        <v>0.67708333333333337</v>
      </c>
      <c r="C468" s="2">
        <v>68.260000000000005</v>
      </c>
    </row>
    <row r="469" spans="2:3" x14ac:dyDescent="0.3">
      <c r="B469" s="5">
        <v>0.6777777777777777</v>
      </c>
      <c r="C469" s="2">
        <v>68.37</v>
      </c>
    </row>
    <row r="470" spans="2:3" x14ac:dyDescent="0.3">
      <c r="B470" s="5">
        <v>0.67847222222222225</v>
      </c>
      <c r="C470" s="2">
        <v>68.37</v>
      </c>
    </row>
    <row r="471" spans="2:3" x14ac:dyDescent="0.3">
      <c r="B471" s="5">
        <v>0.6791666666666667</v>
      </c>
      <c r="C471" s="2">
        <v>68.33</v>
      </c>
    </row>
    <row r="472" spans="2:3" x14ac:dyDescent="0.3">
      <c r="B472" s="5">
        <v>0.67986111111111114</v>
      </c>
      <c r="C472" s="2">
        <v>68.33</v>
      </c>
    </row>
    <row r="473" spans="2:3" x14ac:dyDescent="0.3">
      <c r="B473" s="5">
        <v>0.68055555555555547</v>
      </c>
      <c r="C473" s="2">
        <v>68.36</v>
      </c>
    </row>
    <row r="474" spans="2:3" x14ac:dyDescent="0.3">
      <c r="B474" s="5">
        <v>0.68125000000000002</v>
      </c>
      <c r="C474" s="2">
        <v>68.36</v>
      </c>
    </row>
    <row r="475" spans="2:3" x14ac:dyDescent="0.3">
      <c r="B475" s="5">
        <v>0.68194444444444446</v>
      </c>
      <c r="C475" s="2">
        <v>68.209999999999994</v>
      </c>
    </row>
    <row r="476" spans="2:3" x14ac:dyDescent="0.3">
      <c r="B476" s="5">
        <v>0.68263888888888891</v>
      </c>
      <c r="C476" s="2">
        <v>68.209999999999994</v>
      </c>
    </row>
    <row r="477" spans="2:3" x14ac:dyDescent="0.3">
      <c r="B477" s="5">
        <v>0.68333333333333324</v>
      </c>
      <c r="C477" s="2">
        <v>68.2</v>
      </c>
    </row>
    <row r="478" spans="2:3" x14ac:dyDescent="0.3">
      <c r="B478" s="5">
        <v>0.68402777777777779</v>
      </c>
      <c r="C478" s="2">
        <v>68.2</v>
      </c>
    </row>
    <row r="479" spans="2:3" x14ac:dyDescent="0.3">
      <c r="B479" s="5">
        <v>0.68472222222222223</v>
      </c>
      <c r="C479" s="2">
        <v>68.36</v>
      </c>
    </row>
    <row r="480" spans="2:3" x14ac:dyDescent="0.3">
      <c r="B480" s="5">
        <v>0.68541666666666667</v>
      </c>
      <c r="C480" s="2">
        <v>68.36</v>
      </c>
    </row>
    <row r="481" spans="2:3" x14ac:dyDescent="0.3">
      <c r="B481" s="5">
        <v>0.68611111111111101</v>
      </c>
      <c r="C481" s="2">
        <v>68.27</v>
      </c>
    </row>
    <row r="482" spans="2:3" x14ac:dyDescent="0.3">
      <c r="B482" s="5">
        <v>0.68680555555555556</v>
      </c>
      <c r="C482" s="2">
        <v>68.27</v>
      </c>
    </row>
    <row r="483" spans="2:3" x14ac:dyDescent="0.3">
      <c r="B483" s="5">
        <v>0.6875</v>
      </c>
      <c r="C483" s="2">
        <v>68.27</v>
      </c>
    </row>
    <row r="484" spans="2:3" x14ac:dyDescent="0.3">
      <c r="B484" s="5">
        <v>0.68819444444444444</v>
      </c>
      <c r="C484" s="2">
        <v>68.27</v>
      </c>
    </row>
    <row r="485" spans="2:3" x14ac:dyDescent="0.3">
      <c r="B485" s="5">
        <v>0.68888888888888899</v>
      </c>
      <c r="C485" s="2">
        <v>68.319999999999993</v>
      </c>
    </row>
    <row r="486" spans="2:3" x14ac:dyDescent="0.3">
      <c r="B486" s="5">
        <v>0.68958333333333333</v>
      </c>
      <c r="C486" s="2">
        <v>68.319999999999993</v>
      </c>
    </row>
    <row r="487" spans="2:3" x14ac:dyDescent="0.3">
      <c r="B487" s="5">
        <v>0.69027777777777777</v>
      </c>
      <c r="C487" s="2">
        <v>68.31</v>
      </c>
    </row>
    <row r="488" spans="2:3" x14ac:dyDescent="0.3">
      <c r="B488" s="5">
        <v>0.69097222222222221</v>
      </c>
      <c r="C488" s="2">
        <v>68.31</v>
      </c>
    </row>
    <row r="489" spans="2:3" x14ac:dyDescent="0.3">
      <c r="B489" s="5">
        <v>0.69166666666666676</v>
      </c>
      <c r="C489" s="2">
        <v>68.33</v>
      </c>
    </row>
    <row r="490" spans="2:3" x14ac:dyDescent="0.3">
      <c r="B490" s="5">
        <v>0.69236111111111109</v>
      </c>
      <c r="C490" s="2">
        <v>68.33</v>
      </c>
    </row>
    <row r="491" spans="2:3" x14ac:dyDescent="0.3">
      <c r="B491" s="5">
        <v>0.69305555555555554</v>
      </c>
      <c r="C491" s="2">
        <v>68.290000000000006</v>
      </c>
    </row>
    <row r="492" spans="2:3" x14ac:dyDescent="0.3">
      <c r="B492" s="5">
        <v>0.69374999999999998</v>
      </c>
      <c r="C492" s="2">
        <v>68.290000000000006</v>
      </c>
    </row>
    <row r="493" spans="2:3" x14ac:dyDescent="0.3">
      <c r="B493" s="5">
        <v>0.69444444444444453</v>
      </c>
      <c r="C493" s="2">
        <v>68.23</v>
      </c>
    </row>
    <row r="494" spans="2:3" x14ac:dyDescent="0.3">
      <c r="B494" s="5">
        <v>0.69513888888888886</v>
      </c>
      <c r="C494" s="2">
        <v>68.23</v>
      </c>
    </row>
    <row r="495" spans="2:3" x14ac:dyDescent="0.3">
      <c r="B495" s="5">
        <v>0.6958333333333333</v>
      </c>
      <c r="C495" s="2">
        <v>68.31</v>
      </c>
    </row>
    <row r="496" spans="2:3" x14ac:dyDescent="0.3">
      <c r="B496" s="5">
        <v>0.69652777777777775</v>
      </c>
      <c r="C496" s="2">
        <v>68.31</v>
      </c>
    </row>
    <row r="497" spans="2:3" x14ac:dyDescent="0.3">
      <c r="B497" s="5">
        <v>0.6972222222222223</v>
      </c>
      <c r="C497" s="2">
        <v>68.260000000000005</v>
      </c>
    </row>
    <row r="498" spans="2:3" x14ac:dyDescent="0.3">
      <c r="B498" s="5">
        <v>0.69791666666666663</v>
      </c>
      <c r="C498" s="2">
        <v>68.260000000000005</v>
      </c>
    </row>
    <row r="499" spans="2:3" x14ac:dyDescent="0.3">
      <c r="B499" s="5">
        <v>0.69861111111111107</v>
      </c>
      <c r="C499" s="2">
        <v>68.3</v>
      </c>
    </row>
    <row r="500" spans="2:3" x14ac:dyDescent="0.3">
      <c r="B500" s="5">
        <v>0.69930555555555562</v>
      </c>
      <c r="C500" s="2">
        <v>68.290000000000006</v>
      </c>
    </row>
    <row r="501" spans="2:3" x14ac:dyDescent="0.3">
      <c r="B501" s="5">
        <v>0.70000000000000007</v>
      </c>
      <c r="C501" s="2">
        <v>68.38</v>
      </c>
    </row>
    <row r="502" spans="2:3" x14ac:dyDescent="0.3">
      <c r="B502" s="5">
        <v>0.7006944444444444</v>
      </c>
      <c r="C502" s="2">
        <v>68.38</v>
      </c>
    </row>
    <row r="503" spans="2:3" x14ac:dyDescent="0.3">
      <c r="B503" s="5">
        <v>0.70138888888888884</v>
      </c>
      <c r="C503" s="2">
        <v>68.290000000000006</v>
      </c>
    </row>
    <row r="504" spans="2:3" x14ac:dyDescent="0.3">
      <c r="B504" s="5">
        <v>0.70208333333333339</v>
      </c>
      <c r="C504" s="2">
        <v>68.28</v>
      </c>
    </row>
    <row r="505" spans="2:3" x14ac:dyDescent="0.3">
      <c r="B505" s="5">
        <v>0.70277777777777783</v>
      </c>
      <c r="C505" s="2">
        <v>68.260000000000005</v>
      </c>
    </row>
    <row r="506" spans="2:3" x14ac:dyDescent="0.3">
      <c r="B506" s="5">
        <v>0.70347222222222217</v>
      </c>
      <c r="C506" s="2">
        <v>68.260000000000005</v>
      </c>
    </row>
    <row r="507" spans="2:3" x14ac:dyDescent="0.3">
      <c r="B507" s="5">
        <v>0.70416666666666661</v>
      </c>
      <c r="C507" s="2">
        <v>68.11</v>
      </c>
    </row>
    <row r="508" spans="2:3" x14ac:dyDescent="0.3">
      <c r="B508" s="5">
        <v>0.70486111111111116</v>
      </c>
      <c r="C508" s="2">
        <v>68.11</v>
      </c>
    </row>
    <row r="509" spans="2:3" x14ac:dyDescent="0.3">
      <c r="B509" s="5">
        <v>0.7055555555555556</v>
      </c>
      <c r="C509" s="2">
        <v>68.209999999999994</v>
      </c>
    </row>
    <row r="510" spans="2:3" x14ac:dyDescent="0.3">
      <c r="B510" s="5">
        <v>0.70624999999999993</v>
      </c>
      <c r="C510" s="2">
        <v>68.209999999999994</v>
      </c>
    </row>
    <row r="511" spans="2:3" x14ac:dyDescent="0.3">
      <c r="B511" s="5">
        <v>0.70694444444444438</v>
      </c>
      <c r="C511" s="2">
        <v>68.290000000000006</v>
      </c>
    </row>
    <row r="512" spans="2:3" x14ac:dyDescent="0.3">
      <c r="B512" s="5">
        <v>0.70763888888888893</v>
      </c>
      <c r="C512" s="2">
        <v>68.290000000000006</v>
      </c>
    </row>
    <row r="513" spans="2:3" x14ac:dyDescent="0.3">
      <c r="B513" s="5">
        <v>0.70833333333333337</v>
      </c>
      <c r="C513" s="2">
        <v>68.27</v>
      </c>
    </row>
    <row r="514" spans="2:3" x14ac:dyDescent="0.3">
      <c r="B514" s="5">
        <v>0.7090277777777777</v>
      </c>
      <c r="C514" s="2">
        <v>68.27</v>
      </c>
    </row>
    <row r="515" spans="2:3" x14ac:dyDescent="0.3">
      <c r="B515" s="5">
        <v>0.70972222222222225</v>
      </c>
      <c r="C515" s="2">
        <v>68.28</v>
      </c>
    </row>
    <row r="516" spans="2:3" x14ac:dyDescent="0.3">
      <c r="B516" s="5">
        <v>0.7104166666666667</v>
      </c>
      <c r="C516" s="2">
        <v>68.27</v>
      </c>
    </row>
    <row r="517" spans="2:3" x14ac:dyDescent="0.3">
      <c r="B517" s="5">
        <v>0.71111111111111114</v>
      </c>
      <c r="C517" s="2">
        <v>68.33</v>
      </c>
    </row>
    <row r="518" spans="2:3" x14ac:dyDescent="0.3">
      <c r="B518" s="5">
        <v>0.71180555555555547</v>
      </c>
      <c r="C518" s="2">
        <v>68.33</v>
      </c>
    </row>
    <row r="519" spans="2:3" x14ac:dyDescent="0.3">
      <c r="B519" s="5">
        <v>0.71250000000000002</v>
      </c>
      <c r="C519" s="2">
        <v>68.2</v>
      </c>
    </row>
    <row r="520" spans="2:3" x14ac:dyDescent="0.3">
      <c r="B520" s="5">
        <v>0.71319444444444446</v>
      </c>
      <c r="C520" s="2">
        <v>68.2</v>
      </c>
    </row>
    <row r="521" spans="2:3" x14ac:dyDescent="0.3">
      <c r="B521" s="5">
        <v>0.71388888888888891</v>
      </c>
      <c r="C521" s="2">
        <v>68.239999999999995</v>
      </c>
    </row>
    <row r="522" spans="2:3" x14ac:dyDescent="0.3">
      <c r="B522" s="5">
        <v>0.71458333333333324</v>
      </c>
      <c r="C522" s="2">
        <v>68.23</v>
      </c>
    </row>
    <row r="523" spans="2:3" x14ac:dyDescent="0.3">
      <c r="B523" s="5">
        <v>0.71527777777777779</v>
      </c>
      <c r="C523" s="2">
        <v>68.34</v>
      </c>
    </row>
    <row r="524" spans="2:3" x14ac:dyDescent="0.3">
      <c r="B524" s="5">
        <v>0.71597222222222223</v>
      </c>
      <c r="C524" s="2">
        <v>68.34</v>
      </c>
    </row>
    <row r="525" spans="2:3" x14ac:dyDescent="0.3">
      <c r="B525" s="5">
        <v>0.71666666666666667</v>
      </c>
      <c r="C525" s="2">
        <v>68.28</v>
      </c>
    </row>
    <row r="526" spans="2:3" x14ac:dyDescent="0.3">
      <c r="B526" s="5">
        <v>0.71736111111111101</v>
      </c>
      <c r="C526" s="2">
        <v>68.27</v>
      </c>
    </row>
    <row r="527" spans="2:3" x14ac:dyDescent="0.3">
      <c r="B527" s="5">
        <v>0.71805555555555556</v>
      </c>
      <c r="C527" s="2">
        <v>68.23</v>
      </c>
    </row>
    <row r="528" spans="2:3" x14ac:dyDescent="0.3">
      <c r="B528" s="5">
        <v>0.71875</v>
      </c>
      <c r="C528" s="2">
        <v>68.23</v>
      </c>
    </row>
    <row r="529" spans="2:3" x14ac:dyDescent="0.3">
      <c r="B529" s="5">
        <v>0.71944444444444444</v>
      </c>
      <c r="C529" s="2">
        <v>68.27</v>
      </c>
    </row>
    <row r="530" spans="2:3" x14ac:dyDescent="0.3">
      <c r="B530" s="5">
        <v>0.72013888888888899</v>
      </c>
      <c r="C530" s="2">
        <v>68.27</v>
      </c>
    </row>
    <row r="531" spans="2:3" x14ac:dyDescent="0.3">
      <c r="B531" s="5">
        <v>0.72083333333333333</v>
      </c>
      <c r="C531" s="2">
        <v>68.31</v>
      </c>
    </row>
    <row r="532" spans="2:3" x14ac:dyDescent="0.3">
      <c r="B532" s="5">
        <v>0.72152777777777777</v>
      </c>
      <c r="C532" s="2">
        <v>68.31</v>
      </c>
    </row>
    <row r="533" spans="2:3" x14ac:dyDescent="0.3">
      <c r="B533" s="5">
        <v>0.72222222222222221</v>
      </c>
      <c r="C533" s="2">
        <v>68.36</v>
      </c>
    </row>
    <row r="534" spans="2:3" x14ac:dyDescent="0.3">
      <c r="B534" s="5">
        <v>0.72291666666666676</v>
      </c>
      <c r="C534" s="2">
        <v>68.36</v>
      </c>
    </row>
    <row r="535" spans="2:3" x14ac:dyDescent="0.3">
      <c r="B535" s="5">
        <v>0.72361111111111109</v>
      </c>
      <c r="C535" s="2">
        <v>68.349999999999994</v>
      </c>
    </row>
    <row r="536" spans="2:3" x14ac:dyDescent="0.3">
      <c r="B536" s="5">
        <v>0.72430555555555554</v>
      </c>
      <c r="C536" s="2">
        <v>68.349999999999994</v>
      </c>
    </row>
    <row r="537" spans="2:3" x14ac:dyDescent="0.3">
      <c r="B537" s="5">
        <v>0.72499999999999998</v>
      </c>
      <c r="C537" s="2">
        <v>68.290000000000006</v>
      </c>
    </row>
    <row r="538" spans="2:3" x14ac:dyDescent="0.3">
      <c r="B538" s="5">
        <v>0.72569444444444453</v>
      </c>
      <c r="C538" s="2">
        <v>68.28</v>
      </c>
    </row>
    <row r="539" spans="2:3" x14ac:dyDescent="0.3">
      <c r="B539" s="5">
        <v>0.72638888888888886</v>
      </c>
      <c r="C539" s="2">
        <v>68.2</v>
      </c>
    </row>
    <row r="540" spans="2:3" x14ac:dyDescent="0.3">
      <c r="B540" s="5">
        <v>0.7270833333333333</v>
      </c>
      <c r="C540" s="2">
        <v>68.2</v>
      </c>
    </row>
    <row r="541" spans="2:3" x14ac:dyDescent="0.3">
      <c r="B541" s="5">
        <v>0.72777777777777775</v>
      </c>
      <c r="C541" s="2">
        <v>68.400000000000006</v>
      </c>
    </row>
    <row r="542" spans="2:3" x14ac:dyDescent="0.3">
      <c r="B542" s="5">
        <v>0.7284722222222223</v>
      </c>
      <c r="C542" s="2">
        <v>68.400000000000006</v>
      </c>
    </row>
    <row r="543" spans="2:3" x14ac:dyDescent="0.3">
      <c r="B543" s="5">
        <v>0.72916666666666663</v>
      </c>
      <c r="C543" s="2">
        <v>68.260000000000005</v>
      </c>
    </row>
    <row r="544" spans="2:3" x14ac:dyDescent="0.3">
      <c r="B544" s="5">
        <v>0.72986111111111107</v>
      </c>
      <c r="C544" s="2">
        <v>68.260000000000005</v>
      </c>
    </row>
    <row r="545" spans="2:3" x14ac:dyDescent="0.3">
      <c r="B545" s="5">
        <v>0.73055555555555562</v>
      </c>
      <c r="C545" s="2">
        <v>68.12</v>
      </c>
    </row>
    <row r="546" spans="2:3" x14ac:dyDescent="0.3">
      <c r="B546" s="5">
        <v>0.73125000000000007</v>
      </c>
      <c r="C546" s="2">
        <v>68.12</v>
      </c>
    </row>
    <row r="547" spans="2:3" x14ac:dyDescent="0.3">
      <c r="B547" s="5">
        <v>0.7319444444444444</v>
      </c>
      <c r="C547" s="2">
        <v>68.290000000000006</v>
      </c>
    </row>
    <row r="548" spans="2:3" x14ac:dyDescent="0.3">
      <c r="B548" s="5">
        <v>0.73263888888888884</v>
      </c>
      <c r="C548" s="2">
        <v>68.290000000000006</v>
      </c>
    </row>
    <row r="549" spans="2:3" x14ac:dyDescent="0.3">
      <c r="B549" s="5">
        <v>0.73333333333333339</v>
      </c>
      <c r="C549" s="2">
        <v>68.23</v>
      </c>
    </row>
    <row r="550" spans="2:3" x14ac:dyDescent="0.3">
      <c r="B550" s="5">
        <v>0.73402777777777783</v>
      </c>
      <c r="C550" s="2">
        <v>68.23</v>
      </c>
    </row>
    <row r="551" spans="2:3" x14ac:dyDescent="0.3">
      <c r="B551" s="5">
        <v>0.73472222222222217</v>
      </c>
      <c r="C551" s="2">
        <v>68.319999999999993</v>
      </c>
    </row>
    <row r="552" spans="2:3" x14ac:dyDescent="0.3">
      <c r="B552" s="5">
        <v>0.73541666666666661</v>
      </c>
      <c r="C552" s="2">
        <v>68.319999999999993</v>
      </c>
    </row>
    <row r="553" spans="2:3" x14ac:dyDescent="0.3">
      <c r="B553" s="5">
        <v>0.73611111111111116</v>
      </c>
      <c r="C553" s="2">
        <v>68.3</v>
      </c>
    </row>
    <row r="554" spans="2:3" x14ac:dyDescent="0.3">
      <c r="B554" s="5">
        <v>0.7368055555555556</v>
      </c>
      <c r="C554" s="2">
        <v>68.3</v>
      </c>
    </row>
    <row r="555" spans="2:3" x14ac:dyDescent="0.3">
      <c r="B555" s="5">
        <v>0.73749999999999993</v>
      </c>
      <c r="C555" s="2">
        <v>68.23</v>
      </c>
    </row>
    <row r="556" spans="2:3" x14ac:dyDescent="0.3">
      <c r="B556" s="5">
        <v>0.73819444444444438</v>
      </c>
      <c r="C556" s="2">
        <v>68.23</v>
      </c>
    </row>
    <row r="557" spans="2:3" x14ac:dyDescent="0.3">
      <c r="B557" s="5">
        <v>0.73888888888888893</v>
      </c>
      <c r="C557" s="2">
        <v>68.260000000000005</v>
      </c>
    </row>
    <row r="558" spans="2:3" x14ac:dyDescent="0.3">
      <c r="B558" s="5">
        <v>0.73958333333333337</v>
      </c>
      <c r="C558" s="2">
        <v>68.260000000000005</v>
      </c>
    </row>
    <row r="559" spans="2:3" x14ac:dyDescent="0.3">
      <c r="B559" s="5">
        <v>0.7402777777777777</v>
      </c>
      <c r="C559" s="2">
        <v>68.180000000000007</v>
      </c>
    </row>
    <row r="560" spans="2:3" x14ac:dyDescent="0.3">
      <c r="B560" s="5">
        <v>0.74097222222222225</v>
      </c>
      <c r="C560" s="2">
        <v>68.17</v>
      </c>
    </row>
    <row r="561" spans="2:3" x14ac:dyDescent="0.3">
      <c r="B561" s="5">
        <v>0.7416666666666667</v>
      </c>
      <c r="C561" s="2">
        <v>68.2</v>
      </c>
    </row>
    <row r="562" spans="2:3" x14ac:dyDescent="0.3">
      <c r="B562" s="5">
        <v>0.74236111111111114</v>
      </c>
      <c r="C562" s="2">
        <v>68.19</v>
      </c>
    </row>
    <row r="563" spans="2:3" x14ac:dyDescent="0.3">
      <c r="B563" s="5">
        <v>0.74305555555555547</v>
      </c>
      <c r="C563" s="2">
        <v>68.06</v>
      </c>
    </row>
    <row r="564" spans="2:3" x14ac:dyDescent="0.3">
      <c r="B564" s="5">
        <v>0.74375000000000002</v>
      </c>
      <c r="C564" s="2">
        <v>68.06</v>
      </c>
    </row>
    <row r="565" spans="2:3" x14ac:dyDescent="0.3">
      <c r="B565" s="5">
        <v>0.74444444444444446</v>
      </c>
      <c r="C565" s="2">
        <v>68.150000000000006</v>
      </c>
    </row>
    <row r="566" spans="2:3" x14ac:dyDescent="0.3">
      <c r="B566" s="5">
        <v>0.74513888888888891</v>
      </c>
      <c r="C566" s="2">
        <v>68.150000000000006</v>
      </c>
    </row>
    <row r="567" spans="2:3" x14ac:dyDescent="0.3">
      <c r="B567" s="5">
        <v>0.74583333333333324</v>
      </c>
      <c r="C567" s="2">
        <v>68.19</v>
      </c>
    </row>
    <row r="568" spans="2:3" x14ac:dyDescent="0.3">
      <c r="B568" s="5">
        <v>0.74652777777777779</v>
      </c>
      <c r="C568" s="2">
        <v>68.19</v>
      </c>
    </row>
    <row r="569" spans="2:3" x14ac:dyDescent="0.3">
      <c r="B569" s="5">
        <v>0.74722222222222223</v>
      </c>
      <c r="C569" s="2">
        <v>68.19</v>
      </c>
    </row>
    <row r="570" spans="2:3" x14ac:dyDescent="0.3">
      <c r="B570" s="5">
        <v>0.74791666666666667</v>
      </c>
      <c r="C570" s="2">
        <v>68.19</v>
      </c>
    </row>
    <row r="571" spans="2:3" x14ac:dyDescent="0.3">
      <c r="B571" s="5">
        <v>0.74861111111111101</v>
      </c>
      <c r="C571" s="2">
        <v>68.23</v>
      </c>
    </row>
    <row r="572" spans="2:3" x14ac:dyDescent="0.3">
      <c r="B572" s="5">
        <v>0.74930555555555556</v>
      </c>
      <c r="C572" s="2">
        <v>68.23</v>
      </c>
    </row>
    <row r="573" spans="2:3" x14ac:dyDescent="0.3">
      <c r="B573" s="5">
        <v>0.75</v>
      </c>
      <c r="C573" s="2">
        <v>68.22</v>
      </c>
    </row>
    <row r="574" spans="2:3" x14ac:dyDescent="0.3">
      <c r="B574" s="5">
        <v>0.75069444444444444</v>
      </c>
      <c r="C574" s="2">
        <v>68.22</v>
      </c>
    </row>
    <row r="575" spans="2:3" x14ac:dyDescent="0.3">
      <c r="B575" s="5">
        <v>0.75138888888888899</v>
      </c>
      <c r="C575" s="2">
        <v>68.11</v>
      </c>
    </row>
    <row r="576" spans="2:3" x14ac:dyDescent="0.3">
      <c r="B576" s="5">
        <v>0.75208333333333333</v>
      </c>
      <c r="C576" s="2">
        <v>68.11</v>
      </c>
    </row>
    <row r="577" spans="2:3" x14ac:dyDescent="0.3">
      <c r="B577" s="5">
        <v>0.75277777777777777</v>
      </c>
      <c r="C577" s="2">
        <v>68.180000000000007</v>
      </c>
    </row>
    <row r="578" spans="2:3" x14ac:dyDescent="0.3">
      <c r="B578" s="5">
        <v>0.75347222222222221</v>
      </c>
      <c r="C578" s="2">
        <v>68.180000000000007</v>
      </c>
    </row>
    <row r="579" spans="2:3" x14ac:dyDescent="0.3">
      <c r="B579" s="5">
        <v>0.75416666666666676</v>
      </c>
      <c r="C579" s="2">
        <v>68.27</v>
      </c>
    </row>
    <row r="580" spans="2:3" x14ac:dyDescent="0.3">
      <c r="B580" s="5">
        <v>0.75486111111111109</v>
      </c>
      <c r="C580" s="2">
        <v>68.27</v>
      </c>
    </row>
    <row r="581" spans="2:3" x14ac:dyDescent="0.3">
      <c r="B581" s="5">
        <v>0.75555555555555554</v>
      </c>
      <c r="C581" s="2">
        <v>68.180000000000007</v>
      </c>
    </row>
    <row r="582" spans="2:3" x14ac:dyDescent="0.3">
      <c r="B582" s="5">
        <v>0.75624999999999998</v>
      </c>
      <c r="C582" s="2">
        <v>68.180000000000007</v>
      </c>
    </row>
    <row r="583" spans="2:3" x14ac:dyDescent="0.3">
      <c r="B583" s="5">
        <v>0.75694444444444453</v>
      </c>
      <c r="C583" s="2">
        <v>68.099999999999994</v>
      </c>
    </row>
    <row r="584" spans="2:3" x14ac:dyDescent="0.3">
      <c r="B584" s="5">
        <v>0.75763888888888886</v>
      </c>
      <c r="C584" s="2">
        <v>68.099999999999994</v>
      </c>
    </row>
    <row r="585" spans="2:3" x14ac:dyDescent="0.3">
      <c r="B585" s="5">
        <v>0.7583333333333333</v>
      </c>
      <c r="C585" s="2">
        <v>68.02</v>
      </c>
    </row>
    <row r="586" spans="2:3" x14ac:dyDescent="0.3">
      <c r="B586" s="5">
        <v>0.75902777777777775</v>
      </c>
      <c r="C586" s="2">
        <v>68.02</v>
      </c>
    </row>
    <row r="587" spans="2:3" x14ac:dyDescent="0.3">
      <c r="B587" s="5">
        <v>0.7597222222222223</v>
      </c>
      <c r="C587" s="2">
        <v>68.02</v>
      </c>
    </row>
    <row r="588" spans="2:3" x14ac:dyDescent="0.3">
      <c r="B588" s="5">
        <v>0.76041666666666663</v>
      </c>
      <c r="C588" s="2">
        <v>68.02</v>
      </c>
    </row>
    <row r="589" spans="2:3" x14ac:dyDescent="0.3">
      <c r="B589" s="5">
        <v>0.76111111111111107</v>
      </c>
      <c r="C589" s="2">
        <v>68.010000000000005</v>
      </c>
    </row>
    <row r="590" spans="2:3" x14ac:dyDescent="0.3">
      <c r="B590" s="5">
        <v>0.76180555555555562</v>
      </c>
      <c r="C590" s="2">
        <v>68.41</v>
      </c>
    </row>
    <row r="591" spans="2:3" x14ac:dyDescent="0.3">
      <c r="B591" s="5">
        <v>0.76250000000000007</v>
      </c>
      <c r="C591" s="2">
        <v>68.09</v>
      </c>
    </row>
    <row r="592" spans="2:3" x14ac:dyDescent="0.3">
      <c r="B592" s="5">
        <v>0.7631944444444444</v>
      </c>
      <c r="C592" s="2">
        <v>68.489999999999995</v>
      </c>
    </row>
    <row r="593" spans="2:3" x14ac:dyDescent="0.3">
      <c r="B593" s="5">
        <v>0.76388888888888884</v>
      </c>
      <c r="C593" s="2">
        <v>68.13</v>
      </c>
    </row>
    <row r="594" spans="2:3" x14ac:dyDescent="0.3">
      <c r="B594" s="5">
        <v>0.76458333333333339</v>
      </c>
      <c r="C594" s="2">
        <v>68.53</v>
      </c>
    </row>
    <row r="595" spans="2:3" x14ac:dyDescent="0.3">
      <c r="B595" s="5">
        <v>0.76527777777777783</v>
      </c>
      <c r="C595" s="2">
        <v>68.13</v>
      </c>
    </row>
    <row r="596" spans="2:3" x14ac:dyDescent="0.3">
      <c r="B596" s="5">
        <v>0.76597222222222217</v>
      </c>
      <c r="C596" s="2">
        <v>68.53</v>
      </c>
    </row>
    <row r="597" spans="2:3" x14ac:dyDescent="0.3">
      <c r="B597" s="5">
        <v>0.76666666666666661</v>
      </c>
      <c r="C597" s="2">
        <v>68.06</v>
      </c>
    </row>
    <row r="598" spans="2:3" x14ac:dyDescent="0.3">
      <c r="B598" s="5">
        <v>0.76736111111111116</v>
      </c>
      <c r="C598" s="2">
        <v>68.459999999999994</v>
      </c>
    </row>
    <row r="599" spans="2:3" x14ac:dyDescent="0.3">
      <c r="B599" s="5">
        <v>0.7680555555555556</v>
      </c>
      <c r="C599" s="2">
        <v>68.03</v>
      </c>
    </row>
    <row r="600" spans="2:3" x14ac:dyDescent="0.3">
      <c r="B600" s="5">
        <v>0.76874999999999993</v>
      </c>
      <c r="C600" s="2">
        <v>68.430000000000007</v>
      </c>
    </row>
    <row r="601" spans="2:3" x14ac:dyDescent="0.3">
      <c r="B601" s="5">
        <v>0.76944444444444438</v>
      </c>
      <c r="C601" s="2">
        <v>68.040000000000006</v>
      </c>
    </row>
    <row r="602" spans="2:3" x14ac:dyDescent="0.3">
      <c r="B602" s="5">
        <v>0.77013888888888893</v>
      </c>
      <c r="C602" s="2">
        <v>68.44</v>
      </c>
    </row>
    <row r="603" spans="2:3" x14ac:dyDescent="0.3">
      <c r="B603" s="5">
        <v>0.77083333333333337</v>
      </c>
      <c r="C603" s="2">
        <v>68.010000000000005</v>
      </c>
    </row>
    <row r="604" spans="2:3" x14ac:dyDescent="0.3">
      <c r="B604" s="5">
        <v>0.7715277777777777</v>
      </c>
      <c r="C604" s="2">
        <v>68.41</v>
      </c>
    </row>
    <row r="605" spans="2:3" x14ac:dyDescent="0.3">
      <c r="B605" s="5">
        <v>0.77222222222222225</v>
      </c>
      <c r="C605" s="2">
        <v>67.87</v>
      </c>
    </row>
    <row r="606" spans="2:3" x14ac:dyDescent="0.3">
      <c r="B606" s="5">
        <v>0.7729166666666667</v>
      </c>
      <c r="C606" s="2">
        <v>68.27</v>
      </c>
    </row>
    <row r="607" spans="2:3" x14ac:dyDescent="0.3">
      <c r="B607" s="5">
        <v>0.77361111111111114</v>
      </c>
      <c r="C607" s="2">
        <v>68.010000000000005</v>
      </c>
    </row>
    <row r="608" spans="2:3" x14ac:dyDescent="0.3">
      <c r="B608" s="5">
        <v>0.77430555555555547</v>
      </c>
      <c r="C608" s="2">
        <v>68.41</v>
      </c>
    </row>
    <row r="609" spans="2:3" x14ac:dyDescent="0.3">
      <c r="B609" s="5">
        <v>0.77500000000000002</v>
      </c>
      <c r="C609" s="2">
        <v>67.98</v>
      </c>
    </row>
    <row r="610" spans="2:3" x14ac:dyDescent="0.3">
      <c r="B610" s="5">
        <v>0.77569444444444446</v>
      </c>
      <c r="C610" s="2">
        <v>68.38</v>
      </c>
    </row>
    <row r="611" spans="2:3" x14ac:dyDescent="0.3">
      <c r="B611" s="5">
        <v>0.77638888888888891</v>
      </c>
      <c r="C611" s="2">
        <v>67.930000000000007</v>
      </c>
    </row>
    <row r="612" spans="2:3" x14ac:dyDescent="0.3">
      <c r="B612" s="5">
        <v>0.77708333333333324</v>
      </c>
      <c r="C612" s="2">
        <v>68.33</v>
      </c>
    </row>
    <row r="613" spans="2:3" x14ac:dyDescent="0.3">
      <c r="B613" s="5">
        <v>0.77777777777777779</v>
      </c>
      <c r="C613" s="2">
        <v>67.88</v>
      </c>
    </row>
    <row r="614" spans="2:3" x14ac:dyDescent="0.3">
      <c r="B614" s="5">
        <v>0.77847222222222223</v>
      </c>
      <c r="C614" s="2">
        <v>68.28</v>
      </c>
    </row>
    <row r="615" spans="2:3" x14ac:dyDescent="0.3">
      <c r="B615" s="5">
        <v>0.77916666666666667</v>
      </c>
      <c r="C615" s="2">
        <v>68.010000000000005</v>
      </c>
    </row>
    <row r="616" spans="2:3" x14ac:dyDescent="0.3">
      <c r="B616" s="5">
        <v>0.77986111111111101</v>
      </c>
      <c r="C616" s="2">
        <v>68.41</v>
      </c>
    </row>
    <row r="617" spans="2:3" x14ac:dyDescent="0.3">
      <c r="B617" s="5">
        <v>0.78055555555555556</v>
      </c>
      <c r="C617" s="2">
        <v>67.959999999999994</v>
      </c>
    </row>
    <row r="618" spans="2:3" x14ac:dyDescent="0.3">
      <c r="B618" s="5">
        <v>0.78125</v>
      </c>
      <c r="C618" s="2">
        <v>68.36</v>
      </c>
    </row>
    <row r="619" spans="2:3" x14ac:dyDescent="0.3">
      <c r="B619" s="5">
        <v>0.78194444444444444</v>
      </c>
      <c r="C619" s="2">
        <v>67.900000000000006</v>
      </c>
    </row>
    <row r="620" spans="2:3" x14ac:dyDescent="0.3">
      <c r="B620" s="5">
        <v>0.78263888888888899</v>
      </c>
      <c r="C620" s="2">
        <v>68.3</v>
      </c>
    </row>
    <row r="621" spans="2:3" x14ac:dyDescent="0.3">
      <c r="B621" s="5">
        <v>0.78333333333333333</v>
      </c>
      <c r="C621" s="2">
        <v>67.83</v>
      </c>
    </row>
    <row r="622" spans="2:3" x14ac:dyDescent="0.3">
      <c r="B622" s="5">
        <v>0.78402777777777777</v>
      </c>
      <c r="C622" s="2">
        <v>68.22</v>
      </c>
    </row>
    <row r="623" spans="2:3" x14ac:dyDescent="0.3">
      <c r="B623" s="5">
        <v>0.78472222222222221</v>
      </c>
      <c r="C623" s="2">
        <v>67.819999999999993</v>
      </c>
    </row>
    <row r="624" spans="2:3" x14ac:dyDescent="0.3">
      <c r="B624" s="5">
        <v>0.78541666666666676</v>
      </c>
      <c r="C624" s="2">
        <v>68.209999999999994</v>
      </c>
    </row>
    <row r="625" spans="2:3" x14ac:dyDescent="0.3">
      <c r="B625" s="5">
        <v>0.78611111111111109</v>
      </c>
      <c r="C625" s="2">
        <v>67.930000000000007</v>
      </c>
    </row>
    <row r="626" spans="2:3" x14ac:dyDescent="0.3">
      <c r="B626" s="5">
        <v>0.78680555555555554</v>
      </c>
      <c r="C626" s="2">
        <v>68.319999999999993</v>
      </c>
    </row>
    <row r="627" spans="2:3" x14ac:dyDescent="0.3">
      <c r="B627" s="5">
        <v>0.78749999999999998</v>
      </c>
      <c r="C627" s="2">
        <v>67.8</v>
      </c>
    </row>
    <row r="628" spans="2:3" x14ac:dyDescent="0.3">
      <c r="B628" s="5">
        <v>0.78819444444444453</v>
      </c>
      <c r="C628" s="2">
        <v>68.2</v>
      </c>
    </row>
    <row r="629" spans="2:3" x14ac:dyDescent="0.3">
      <c r="B629" s="5">
        <v>0.78888888888888886</v>
      </c>
      <c r="C629" s="2">
        <v>67.69</v>
      </c>
    </row>
    <row r="630" spans="2:3" x14ac:dyDescent="0.3">
      <c r="B630" s="5">
        <v>0.7895833333333333</v>
      </c>
      <c r="C630" s="2">
        <v>68.08</v>
      </c>
    </row>
    <row r="631" spans="2:3" x14ac:dyDescent="0.3">
      <c r="B631" s="5">
        <v>0.79027777777777775</v>
      </c>
      <c r="C631" s="2">
        <v>67.760000000000005</v>
      </c>
    </row>
    <row r="632" spans="2:3" x14ac:dyDescent="0.3">
      <c r="B632" s="5">
        <v>0.7909722222222223</v>
      </c>
      <c r="C632" s="2">
        <v>68.150000000000006</v>
      </c>
    </row>
    <row r="633" spans="2:3" x14ac:dyDescent="0.3">
      <c r="B633" s="5">
        <v>0.79166666666666663</v>
      </c>
      <c r="C633" s="2">
        <v>67.599999999999994</v>
      </c>
    </row>
    <row r="634" spans="2:3" x14ac:dyDescent="0.3">
      <c r="B634" s="5">
        <v>0.79236111111111107</v>
      </c>
      <c r="C634" s="2">
        <v>68</v>
      </c>
    </row>
    <row r="635" spans="2:3" x14ac:dyDescent="0.3">
      <c r="B635" s="5">
        <v>0.79305555555555562</v>
      </c>
      <c r="C635" s="2">
        <v>67.78</v>
      </c>
    </row>
    <row r="636" spans="2:3" x14ac:dyDescent="0.3">
      <c r="B636" s="5">
        <v>0.79375000000000007</v>
      </c>
      <c r="C636" s="2">
        <v>68.180000000000007</v>
      </c>
    </row>
    <row r="637" spans="2:3" x14ac:dyDescent="0.3">
      <c r="B637" s="5">
        <v>0.7944444444444444</v>
      </c>
      <c r="C637" s="2">
        <v>67.760000000000005</v>
      </c>
    </row>
    <row r="638" spans="2:3" x14ac:dyDescent="0.3">
      <c r="B638" s="5">
        <v>0.79513888888888884</v>
      </c>
      <c r="C638" s="2">
        <v>68.16</v>
      </c>
    </row>
    <row r="639" spans="2:3" x14ac:dyDescent="0.3">
      <c r="B639" s="5">
        <v>0.79583333333333339</v>
      </c>
      <c r="C639" s="2">
        <v>67.819999999999993</v>
      </c>
    </row>
    <row r="640" spans="2:3" x14ac:dyDescent="0.3">
      <c r="B640" s="5">
        <v>0.79652777777777783</v>
      </c>
      <c r="C640" s="2">
        <v>68.209999999999994</v>
      </c>
    </row>
    <row r="641" spans="2:3" x14ac:dyDescent="0.3">
      <c r="B641" s="5">
        <v>0.79722222222222217</v>
      </c>
      <c r="C641" s="2">
        <v>67.709999999999994</v>
      </c>
    </row>
    <row r="642" spans="2:3" x14ac:dyDescent="0.3">
      <c r="B642" s="5">
        <v>0.79791666666666661</v>
      </c>
      <c r="C642" s="2">
        <v>68.11</v>
      </c>
    </row>
    <row r="643" spans="2:3" x14ac:dyDescent="0.3">
      <c r="B643" s="5">
        <v>0.79861111111111116</v>
      </c>
      <c r="C643" s="2">
        <v>67.739999999999995</v>
      </c>
    </row>
    <row r="644" spans="2:3" x14ac:dyDescent="0.3">
      <c r="B644" s="5">
        <v>0.7993055555555556</v>
      </c>
      <c r="C644" s="2">
        <v>68.13</v>
      </c>
    </row>
    <row r="645" spans="2:3" x14ac:dyDescent="0.3">
      <c r="B645" s="5">
        <v>0.79999999999999993</v>
      </c>
      <c r="C645" s="2">
        <v>67.569999999999993</v>
      </c>
    </row>
    <row r="646" spans="2:3" x14ac:dyDescent="0.3">
      <c r="B646" s="5">
        <v>0.80069444444444438</v>
      </c>
      <c r="C646" s="2">
        <v>67.959999999999994</v>
      </c>
    </row>
    <row r="647" spans="2:3" x14ac:dyDescent="0.3">
      <c r="B647" s="5">
        <v>0.80138888888888893</v>
      </c>
      <c r="C647" s="2">
        <v>67.790000000000006</v>
      </c>
    </row>
    <row r="648" spans="2:3" x14ac:dyDescent="0.3">
      <c r="B648" s="5">
        <v>0.80208333333333337</v>
      </c>
      <c r="C648" s="2">
        <v>68.180000000000007</v>
      </c>
    </row>
    <row r="649" spans="2:3" x14ac:dyDescent="0.3">
      <c r="B649" s="5">
        <v>0.8027777777777777</v>
      </c>
      <c r="C649" s="2">
        <v>67.56</v>
      </c>
    </row>
    <row r="650" spans="2:3" x14ac:dyDescent="0.3">
      <c r="B650" s="5">
        <v>0.80347222222222225</v>
      </c>
      <c r="C650" s="2">
        <v>67.95</v>
      </c>
    </row>
    <row r="651" spans="2:3" x14ac:dyDescent="0.3">
      <c r="B651" s="5">
        <v>0.8041666666666667</v>
      </c>
      <c r="C651" s="2">
        <v>67.739999999999995</v>
      </c>
    </row>
    <row r="652" spans="2:3" x14ac:dyDescent="0.3">
      <c r="B652" s="5">
        <v>0.80486111111111114</v>
      </c>
      <c r="C652" s="2">
        <v>68.14</v>
      </c>
    </row>
    <row r="653" spans="2:3" x14ac:dyDescent="0.3">
      <c r="B653" s="5">
        <v>0.80555555555555547</v>
      </c>
      <c r="C653" s="2">
        <v>67.61</v>
      </c>
    </row>
    <row r="654" spans="2:3" x14ac:dyDescent="0.3">
      <c r="B654" s="5">
        <v>0.80625000000000002</v>
      </c>
      <c r="C654" s="2">
        <v>68</v>
      </c>
    </row>
    <row r="655" spans="2:3" x14ac:dyDescent="0.3">
      <c r="B655" s="5">
        <v>0.80694444444444446</v>
      </c>
      <c r="C655" s="2">
        <v>67.45</v>
      </c>
    </row>
    <row r="656" spans="2:3" x14ac:dyDescent="0.3">
      <c r="B656" s="5">
        <v>0.80763888888888891</v>
      </c>
      <c r="C656" s="2">
        <v>67.849999999999994</v>
      </c>
    </row>
    <row r="657" spans="2:3" x14ac:dyDescent="0.3">
      <c r="B657" s="5">
        <v>0.80833333333333324</v>
      </c>
      <c r="C657" s="2">
        <v>67.599999999999994</v>
      </c>
    </row>
    <row r="658" spans="2:3" x14ac:dyDescent="0.3">
      <c r="B658" s="5">
        <v>0.80902777777777779</v>
      </c>
      <c r="C658" s="2">
        <v>67.989999999999995</v>
      </c>
    </row>
    <row r="659" spans="2:3" x14ac:dyDescent="0.3">
      <c r="B659" s="5">
        <v>0.80972222222222223</v>
      </c>
      <c r="C659" s="2">
        <v>67.48</v>
      </c>
    </row>
    <row r="660" spans="2:3" x14ac:dyDescent="0.3">
      <c r="B660" s="5">
        <v>0.81041666666666667</v>
      </c>
      <c r="C660" s="2">
        <v>67.88</v>
      </c>
    </row>
    <row r="661" spans="2:3" x14ac:dyDescent="0.3">
      <c r="B661" s="5">
        <v>0.81111111111111101</v>
      </c>
      <c r="C661" s="2">
        <v>67.59</v>
      </c>
    </row>
    <row r="662" spans="2:3" x14ac:dyDescent="0.3">
      <c r="B662" s="5">
        <v>0.81180555555555556</v>
      </c>
      <c r="C662" s="2">
        <v>67.989999999999995</v>
      </c>
    </row>
    <row r="663" spans="2:3" x14ac:dyDescent="0.3">
      <c r="B663" s="5">
        <v>0.8125</v>
      </c>
      <c r="C663" s="2">
        <v>67.5</v>
      </c>
    </row>
    <row r="664" spans="2:3" x14ac:dyDescent="0.3">
      <c r="B664" s="5">
        <v>0.81319444444444444</v>
      </c>
      <c r="C664" s="2">
        <v>67.900000000000006</v>
      </c>
    </row>
    <row r="665" spans="2:3" x14ac:dyDescent="0.3">
      <c r="B665" s="5">
        <v>0.81388888888888899</v>
      </c>
      <c r="C665" s="2">
        <v>67.55</v>
      </c>
    </row>
    <row r="666" spans="2:3" x14ac:dyDescent="0.3">
      <c r="B666" s="5">
        <v>0.81458333333333333</v>
      </c>
      <c r="C666" s="2">
        <v>67.94</v>
      </c>
    </row>
    <row r="667" spans="2:3" x14ac:dyDescent="0.3">
      <c r="B667" s="5">
        <v>0.81527777777777777</v>
      </c>
      <c r="C667" s="2">
        <v>67.41</v>
      </c>
    </row>
    <row r="668" spans="2:3" x14ac:dyDescent="0.3">
      <c r="B668" s="5">
        <v>0.81597222222222221</v>
      </c>
      <c r="C668" s="2">
        <v>67.8</v>
      </c>
    </row>
    <row r="669" spans="2:3" x14ac:dyDescent="0.3">
      <c r="B669" s="5">
        <v>0.81666666666666676</v>
      </c>
      <c r="C669" s="2">
        <v>67.47</v>
      </c>
    </row>
    <row r="670" spans="2:3" x14ac:dyDescent="0.3">
      <c r="B670" s="5">
        <v>0.81736111111111109</v>
      </c>
      <c r="C670" s="2">
        <v>67.86</v>
      </c>
    </row>
    <row r="671" spans="2:3" x14ac:dyDescent="0.3">
      <c r="B671" s="5">
        <v>0.81805555555555554</v>
      </c>
      <c r="C671" s="2">
        <v>67.430000000000007</v>
      </c>
    </row>
    <row r="672" spans="2:3" x14ac:dyDescent="0.3">
      <c r="B672" s="5">
        <v>0.81874999999999998</v>
      </c>
      <c r="C672" s="2">
        <v>67.83</v>
      </c>
    </row>
    <row r="673" spans="2:3" x14ac:dyDescent="0.3">
      <c r="B673" s="5">
        <v>0.81944444444444453</v>
      </c>
      <c r="C673" s="2">
        <v>67.53</v>
      </c>
    </row>
    <row r="674" spans="2:3" x14ac:dyDescent="0.3">
      <c r="B674" s="5">
        <v>0.82013888888888886</v>
      </c>
      <c r="C674" s="2">
        <v>67.930000000000007</v>
      </c>
    </row>
    <row r="675" spans="2:3" x14ac:dyDescent="0.3">
      <c r="B675" s="5">
        <v>0.8208333333333333</v>
      </c>
      <c r="C675" s="2">
        <v>67.36</v>
      </c>
    </row>
    <row r="676" spans="2:3" x14ac:dyDescent="0.3">
      <c r="B676" s="5">
        <v>0.82152777777777775</v>
      </c>
      <c r="C676" s="2">
        <v>67.75</v>
      </c>
    </row>
    <row r="677" spans="2:3" x14ac:dyDescent="0.3">
      <c r="B677" s="5">
        <v>0.8222222222222223</v>
      </c>
      <c r="C677" s="2">
        <v>67.489999999999995</v>
      </c>
    </row>
    <row r="678" spans="2:3" x14ac:dyDescent="0.3">
      <c r="B678" s="5">
        <v>0.82291666666666663</v>
      </c>
      <c r="C678" s="2">
        <v>67.88</v>
      </c>
    </row>
    <row r="679" spans="2:3" x14ac:dyDescent="0.3">
      <c r="B679" s="5">
        <v>0.82361111111111107</v>
      </c>
      <c r="C679" s="2">
        <v>67.41</v>
      </c>
    </row>
    <row r="680" spans="2:3" x14ac:dyDescent="0.3">
      <c r="B680" s="5">
        <v>0.82430555555555562</v>
      </c>
      <c r="C680" s="2">
        <v>67.8</v>
      </c>
    </row>
    <row r="681" spans="2:3" x14ac:dyDescent="0.3">
      <c r="B681" s="5">
        <v>0.82500000000000007</v>
      </c>
      <c r="C681" s="2">
        <v>67.31</v>
      </c>
    </row>
    <row r="682" spans="2:3" x14ac:dyDescent="0.3">
      <c r="B682" s="5">
        <v>0.8256944444444444</v>
      </c>
      <c r="C682" s="2">
        <v>67.7</v>
      </c>
    </row>
    <row r="683" spans="2:3" x14ac:dyDescent="0.3">
      <c r="B683" s="5">
        <v>0.82638888888888884</v>
      </c>
      <c r="C683" s="2">
        <v>67.459999999999994</v>
      </c>
    </row>
    <row r="684" spans="2:3" x14ac:dyDescent="0.3">
      <c r="B684" s="5">
        <v>0.82708333333333339</v>
      </c>
      <c r="C684" s="2">
        <v>67.849999999999994</v>
      </c>
    </row>
    <row r="685" spans="2:3" x14ac:dyDescent="0.3">
      <c r="B685" s="5">
        <v>0.82777777777777783</v>
      </c>
      <c r="C685" s="2">
        <v>67.510000000000005</v>
      </c>
    </row>
    <row r="686" spans="2:3" x14ac:dyDescent="0.3">
      <c r="B686" s="5">
        <v>0.82847222222222217</v>
      </c>
      <c r="C686" s="2">
        <v>67.900000000000006</v>
      </c>
    </row>
    <row r="687" spans="2:3" x14ac:dyDescent="0.3">
      <c r="B687" s="5">
        <v>0.82916666666666661</v>
      </c>
      <c r="C687" s="2">
        <v>67.41</v>
      </c>
    </row>
    <row r="688" spans="2:3" x14ac:dyDescent="0.3">
      <c r="B688" s="5">
        <v>0.82986111111111116</v>
      </c>
      <c r="C688" s="2">
        <v>67.8</v>
      </c>
    </row>
    <row r="689" spans="2:3" x14ac:dyDescent="0.3">
      <c r="B689" s="5">
        <v>0.8305555555555556</v>
      </c>
      <c r="C689" s="2">
        <v>67.260000000000005</v>
      </c>
    </row>
    <row r="690" spans="2:3" x14ac:dyDescent="0.3">
      <c r="B690" s="5">
        <v>0.83124999999999993</v>
      </c>
      <c r="C690" s="2">
        <v>67.66</v>
      </c>
    </row>
    <row r="691" spans="2:3" x14ac:dyDescent="0.3">
      <c r="B691" s="5">
        <v>0.83194444444444438</v>
      </c>
      <c r="C691" s="2">
        <v>67.349999999999994</v>
      </c>
    </row>
    <row r="692" spans="2:3" x14ac:dyDescent="0.3">
      <c r="B692" s="5">
        <v>0.83263888888888893</v>
      </c>
      <c r="C692" s="2">
        <v>67.739999999999995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D8358-2670-43A3-ADD6-C7288A692790}">
  <dimension ref="B1:C692"/>
  <sheetViews>
    <sheetView workbookViewId="0"/>
  </sheetViews>
  <sheetFormatPr defaultRowHeight="14.4" x14ac:dyDescent="0.3"/>
  <cols>
    <col min="2" max="2" width="8.88671875" style="1"/>
    <col min="3" max="3" width="8.88671875" style="2"/>
  </cols>
  <sheetData>
    <row r="1" spans="2:3" ht="15.6" customHeight="1" x14ac:dyDescent="0.3">
      <c r="B1" s="8"/>
      <c r="C1" s="9"/>
    </row>
    <row r="2" spans="2:3" ht="15.6" customHeight="1" x14ac:dyDescent="0.3">
      <c r="B2" s="3" t="s">
        <v>2</v>
      </c>
      <c r="C2" s="4" t="s">
        <v>3</v>
      </c>
    </row>
    <row r="3" spans="2:3" ht="15.6" customHeight="1" x14ac:dyDescent="0.3">
      <c r="B3" s="5">
        <v>0.35416666666666669</v>
      </c>
      <c r="C3" s="2">
        <v>68.775700000000001</v>
      </c>
    </row>
    <row r="4" spans="2:3" ht="15.6" customHeight="1" x14ac:dyDescent="0.3">
      <c r="B4" s="5">
        <v>0.35486111111111113</v>
      </c>
      <c r="C4" s="2">
        <v>68.775700000000001</v>
      </c>
    </row>
    <row r="5" spans="2:3" ht="15.6" customHeight="1" x14ac:dyDescent="0.3">
      <c r="B5" s="5">
        <v>0.35555555555555557</v>
      </c>
      <c r="C5" s="2">
        <v>68.914199999999994</v>
      </c>
    </row>
    <row r="6" spans="2:3" ht="15.6" customHeight="1" x14ac:dyDescent="0.3">
      <c r="B6" s="5">
        <v>0.35625000000000001</v>
      </c>
      <c r="C6" s="2">
        <v>68.914199999999994</v>
      </c>
    </row>
    <row r="7" spans="2:3" ht="15.6" customHeight="1" x14ac:dyDescent="0.3">
      <c r="B7" s="5">
        <v>0.35694444444444445</v>
      </c>
      <c r="C7" s="2">
        <v>68.997100000000003</v>
      </c>
    </row>
    <row r="8" spans="2:3" ht="15.6" customHeight="1" x14ac:dyDescent="0.3">
      <c r="B8" s="5">
        <v>0.3576388888888889</v>
      </c>
      <c r="C8" s="2">
        <v>68.997100000000003</v>
      </c>
    </row>
    <row r="9" spans="2:3" ht="15.6" customHeight="1" x14ac:dyDescent="0.3">
      <c r="B9" s="5">
        <v>0.35833333333333334</v>
      </c>
      <c r="C9" s="2">
        <v>68.911199999999994</v>
      </c>
    </row>
    <row r="10" spans="2:3" ht="15.6" customHeight="1" x14ac:dyDescent="0.3">
      <c r="B10" s="5">
        <v>0.35902777777777778</v>
      </c>
      <c r="C10" s="2">
        <v>68.911199999999994</v>
      </c>
    </row>
    <row r="11" spans="2:3" ht="15.6" customHeight="1" x14ac:dyDescent="0.3">
      <c r="B11" s="5">
        <v>0.35972222222222222</v>
      </c>
      <c r="C11" s="2">
        <v>68.932500000000005</v>
      </c>
    </row>
    <row r="12" spans="2:3" ht="15.6" customHeight="1" x14ac:dyDescent="0.3">
      <c r="B12" s="5">
        <v>0.36041666666666666</v>
      </c>
      <c r="C12" s="2">
        <v>68.932500000000005</v>
      </c>
    </row>
    <row r="13" spans="2:3" ht="15.6" customHeight="1" x14ac:dyDescent="0.3">
      <c r="B13" s="5">
        <v>0.3611111111111111</v>
      </c>
      <c r="C13" s="2">
        <v>68.972200000000001</v>
      </c>
    </row>
    <row r="14" spans="2:3" ht="15.6" customHeight="1" x14ac:dyDescent="0.3">
      <c r="B14" s="5">
        <v>0.36180555555555555</v>
      </c>
      <c r="C14" s="2">
        <v>68.972200000000001</v>
      </c>
    </row>
    <row r="15" spans="2:3" ht="15.6" customHeight="1" x14ac:dyDescent="0.3">
      <c r="B15" s="5">
        <v>0.36249999999999999</v>
      </c>
      <c r="C15" s="2">
        <v>68.971900000000005</v>
      </c>
    </row>
    <row r="16" spans="2:3" ht="15.6" customHeight="1" x14ac:dyDescent="0.3">
      <c r="B16" s="5">
        <v>0.36319444444444443</v>
      </c>
      <c r="C16" s="2">
        <v>68.971900000000005</v>
      </c>
    </row>
    <row r="17" spans="2:3" ht="15.6" customHeight="1" x14ac:dyDescent="0.3">
      <c r="B17" s="5">
        <v>0.36388888888888887</v>
      </c>
      <c r="C17" s="2">
        <v>68.831900000000005</v>
      </c>
    </row>
    <row r="18" spans="2:3" ht="15.6" customHeight="1" x14ac:dyDescent="0.3">
      <c r="B18" s="5">
        <v>0.36458333333333331</v>
      </c>
      <c r="C18" s="2">
        <v>68.831900000000005</v>
      </c>
    </row>
    <row r="19" spans="2:3" ht="15.6" customHeight="1" x14ac:dyDescent="0.3">
      <c r="B19" s="5">
        <v>0.36527777777777781</v>
      </c>
      <c r="C19" s="2">
        <v>68.821700000000007</v>
      </c>
    </row>
    <row r="20" spans="2:3" ht="15.6" customHeight="1" x14ac:dyDescent="0.3">
      <c r="B20" s="5">
        <v>0.3659722222222222</v>
      </c>
      <c r="C20" s="2">
        <v>68.821700000000007</v>
      </c>
    </row>
    <row r="21" spans="2:3" ht="15.6" customHeight="1" x14ac:dyDescent="0.3">
      <c r="B21" s="5">
        <v>0.3666666666666667</v>
      </c>
      <c r="C21" s="2">
        <v>68.816900000000004</v>
      </c>
    </row>
    <row r="22" spans="2:3" ht="15.6" customHeight="1" x14ac:dyDescent="0.3">
      <c r="B22" s="5">
        <v>0.36736111111111108</v>
      </c>
      <c r="C22" s="2">
        <v>68.816900000000004</v>
      </c>
    </row>
    <row r="23" spans="2:3" ht="15.6" customHeight="1" x14ac:dyDescent="0.3">
      <c r="B23" s="5">
        <v>0.36805555555555558</v>
      </c>
      <c r="C23" s="2">
        <v>68.891199999999998</v>
      </c>
    </row>
    <row r="24" spans="2:3" ht="15.6" customHeight="1" x14ac:dyDescent="0.3">
      <c r="B24" s="5">
        <v>0.36874999999999997</v>
      </c>
      <c r="C24" s="2">
        <v>68.891199999999998</v>
      </c>
    </row>
    <row r="25" spans="2:3" ht="15.6" customHeight="1" x14ac:dyDescent="0.3">
      <c r="B25" s="5">
        <v>0.36944444444444446</v>
      </c>
      <c r="C25" s="2">
        <v>68.883600000000001</v>
      </c>
    </row>
    <row r="26" spans="2:3" ht="15.6" customHeight="1" x14ac:dyDescent="0.3">
      <c r="B26" s="5">
        <v>0.37013888888888885</v>
      </c>
      <c r="C26" s="2">
        <v>68.883600000000001</v>
      </c>
    </row>
    <row r="27" spans="2:3" x14ac:dyDescent="0.3">
      <c r="B27" s="5">
        <v>0.37083333333333335</v>
      </c>
      <c r="C27" s="2">
        <v>68.762500000000003</v>
      </c>
    </row>
    <row r="28" spans="2:3" x14ac:dyDescent="0.3">
      <c r="B28" s="5">
        <v>0.37152777777777773</v>
      </c>
      <c r="C28" s="2">
        <v>68.762500000000003</v>
      </c>
    </row>
    <row r="29" spans="2:3" x14ac:dyDescent="0.3">
      <c r="B29" s="5">
        <v>0.37222222222222223</v>
      </c>
      <c r="C29" s="2">
        <v>68.770799999999994</v>
      </c>
    </row>
    <row r="30" spans="2:3" x14ac:dyDescent="0.3">
      <c r="B30" s="5">
        <v>0.37291666666666662</v>
      </c>
      <c r="C30" s="2">
        <v>68.770799999999994</v>
      </c>
    </row>
    <row r="31" spans="2:3" x14ac:dyDescent="0.3">
      <c r="B31" s="5">
        <v>0.37361111111111112</v>
      </c>
      <c r="C31" s="2">
        <v>68.953500000000005</v>
      </c>
    </row>
    <row r="32" spans="2:3" x14ac:dyDescent="0.3">
      <c r="B32" s="5">
        <v>0.3743055555555555</v>
      </c>
      <c r="C32" s="2">
        <v>68.953500000000005</v>
      </c>
    </row>
    <row r="33" spans="2:3" x14ac:dyDescent="0.3">
      <c r="B33" s="5">
        <v>0.375</v>
      </c>
      <c r="C33" s="2">
        <v>68.937600000000003</v>
      </c>
    </row>
    <row r="34" spans="2:3" x14ac:dyDescent="0.3">
      <c r="B34" s="5">
        <v>0.3756944444444445</v>
      </c>
      <c r="C34" s="2">
        <v>68.937600000000003</v>
      </c>
    </row>
    <row r="35" spans="2:3" x14ac:dyDescent="0.3">
      <c r="B35" s="5">
        <v>0.37638888888888888</v>
      </c>
      <c r="C35" s="2">
        <v>68.918499999999995</v>
      </c>
    </row>
    <row r="36" spans="2:3" x14ac:dyDescent="0.3">
      <c r="B36" s="5">
        <v>0.37708333333333338</v>
      </c>
      <c r="C36" s="2">
        <v>68.918499999999995</v>
      </c>
    </row>
    <row r="37" spans="2:3" x14ac:dyDescent="0.3">
      <c r="B37" s="5">
        <v>0.37777777777777777</v>
      </c>
      <c r="C37" s="2">
        <v>68.790899999999993</v>
      </c>
    </row>
    <row r="38" spans="2:3" x14ac:dyDescent="0.3">
      <c r="B38" s="5">
        <v>0.37847222222222227</v>
      </c>
      <c r="C38" s="2">
        <v>68.790899999999993</v>
      </c>
    </row>
    <row r="39" spans="2:3" x14ac:dyDescent="0.3">
      <c r="B39" s="5">
        <v>0.37916666666666665</v>
      </c>
      <c r="C39" s="2">
        <v>68.8489</v>
      </c>
    </row>
    <row r="40" spans="2:3" x14ac:dyDescent="0.3">
      <c r="B40" s="5">
        <v>0.37986111111111115</v>
      </c>
      <c r="C40" s="2">
        <v>68.8489</v>
      </c>
    </row>
    <row r="41" spans="2:3" x14ac:dyDescent="0.3">
      <c r="B41" s="5">
        <v>0.38055555555555554</v>
      </c>
      <c r="C41" s="2">
        <v>68.948899999999995</v>
      </c>
    </row>
    <row r="42" spans="2:3" x14ac:dyDescent="0.3">
      <c r="B42" s="5">
        <v>0.38125000000000003</v>
      </c>
      <c r="C42" s="2">
        <v>68.948899999999995</v>
      </c>
    </row>
    <row r="43" spans="2:3" x14ac:dyDescent="0.3">
      <c r="B43" s="5">
        <v>0.38194444444444442</v>
      </c>
      <c r="C43" s="2">
        <v>68.938500000000005</v>
      </c>
    </row>
    <row r="44" spans="2:3" x14ac:dyDescent="0.3">
      <c r="B44" s="5">
        <v>0.38263888888888892</v>
      </c>
      <c r="C44" s="2">
        <v>68.938500000000005</v>
      </c>
    </row>
    <row r="45" spans="2:3" x14ac:dyDescent="0.3">
      <c r="B45" s="5">
        <v>0.3833333333333333</v>
      </c>
      <c r="C45" s="2">
        <v>68.931100000000001</v>
      </c>
    </row>
    <row r="46" spans="2:3" x14ac:dyDescent="0.3">
      <c r="B46" s="5">
        <v>0.3840277777777778</v>
      </c>
      <c r="C46" s="2">
        <v>68.931100000000001</v>
      </c>
    </row>
    <row r="47" spans="2:3" x14ac:dyDescent="0.3">
      <c r="B47" s="5">
        <v>0.38472222222222219</v>
      </c>
      <c r="C47" s="2">
        <v>68.839600000000004</v>
      </c>
    </row>
    <row r="48" spans="2:3" x14ac:dyDescent="0.3">
      <c r="B48" s="5">
        <v>0.38541666666666669</v>
      </c>
      <c r="C48" s="2">
        <v>68.839600000000004</v>
      </c>
    </row>
    <row r="49" spans="2:3" x14ac:dyDescent="0.3">
      <c r="B49" s="5">
        <v>0.38611111111111113</v>
      </c>
      <c r="C49" s="2">
        <v>68.810100000000006</v>
      </c>
    </row>
    <row r="50" spans="2:3" x14ac:dyDescent="0.3">
      <c r="B50" s="5">
        <v>0.38680555555555557</v>
      </c>
      <c r="C50" s="2">
        <v>68.810100000000006</v>
      </c>
    </row>
    <row r="51" spans="2:3" x14ac:dyDescent="0.3">
      <c r="B51" s="5">
        <v>0.38750000000000001</v>
      </c>
      <c r="C51" s="2">
        <v>68.9148</v>
      </c>
    </row>
    <row r="52" spans="2:3" x14ac:dyDescent="0.3">
      <c r="B52" s="5">
        <v>0.38819444444444445</v>
      </c>
      <c r="C52" s="2">
        <v>68.9148</v>
      </c>
    </row>
    <row r="53" spans="2:3" x14ac:dyDescent="0.3">
      <c r="B53" s="5">
        <v>0.3888888888888889</v>
      </c>
      <c r="C53" s="2">
        <v>68.773799999999994</v>
      </c>
    </row>
    <row r="54" spans="2:3" x14ac:dyDescent="0.3">
      <c r="B54" s="5">
        <v>0.38958333333333334</v>
      </c>
      <c r="C54" s="2">
        <v>68.773799999999994</v>
      </c>
    </row>
    <row r="55" spans="2:3" x14ac:dyDescent="0.3">
      <c r="B55" s="5">
        <v>0.39027777777777778</v>
      </c>
      <c r="C55" s="2">
        <v>68.934399999999997</v>
      </c>
    </row>
    <row r="56" spans="2:3" x14ac:dyDescent="0.3">
      <c r="B56" s="5">
        <v>0.39097222222222222</v>
      </c>
      <c r="C56" s="2">
        <v>68.934399999999997</v>
      </c>
    </row>
    <row r="57" spans="2:3" x14ac:dyDescent="0.3">
      <c r="B57" s="5">
        <v>0.39166666666666666</v>
      </c>
      <c r="C57" s="2">
        <v>68.831500000000005</v>
      </c>
    </row>
    <row r="58" spans="2:3" x14ac:dyDescent="0.3">
      <c r="B58" s="5">
        <v>0.3923611111111111</v>
      </c>
      <c r="C58" s="2">
        <v>68.831500000000005</v>
      </c>
    </row>
    <row r="59" spans="2:3" x14ac:dyDescent="0.3">
      <c r="B59" s="5">
        <v>0.39305555555555555</v>
      </c>
      <c r="C59" s="2">
        <v>68.895899999999997</v>
      </c>
    </row>
    <row r="60" spans="2:3" x14ac:dyDescent="0.3">
      <c r="B60" s="5">
        <v>0.39374999999999999</v>
      </c>
      <c r="C60" s="2">
        <v>68.895899999999997</v>
      </c>
    </row>
    <row r="61" spans="2:3" x14ac:dyDescent="0.3">
      <c r="B61" s="5">
        <v>0.39444444444444443</v>
      </c>
      <c r="C61" s="2">
        <v>68.890100000000004</v>
      </c>
    </row>
    <row r="62" spans="2:3" x14ac:dyDescent="0.3">
      <c r="B62" s="5">
        <v>0.39513888888888887</v>
      </c>
      <c r="C62" s="2">
        <v>68.890100000000004</v>
      </c>
    </row>
    <row r="63" spans="2:3" x14ac:dyDescent="0.3">
      <c r="B63" s="5">
        <v>0.39583333333333331</v>
      </c>
      <c r="C63" s="2">
        <v>68.812399999999997</v>
      </c>
    </row>
    <row r="64" spans="2:3" x14ac:dyDescent="0.3">
      <c r="B64" s="5">
        <v>0.39652777777777781</v>
      </c>
      <c r="C64" s="2">
        <v>68.812399999999997</v>
      </c>
    </row>
    <row r="65" spans="2:3" x14ac:dyDescent="0.3">
      <c r="B65" s="5">
        <v>0.3972222222222222</v>
      </c>
      <c r="C65" s="2">
        <v>68.879800000000003</v>
      </c>
    </row>
    <row r="66" spans="2:3" x14ac:dyDescent="0.3">
      <c r="B66" s="5">
        <v>0.3979166666666667</v>
      </c>
      <c r="C66" s="2">
        <v>68.879800000000003</v>
      </c>
    </row>
    <row r="67" spans="2:3" x14ac:dyDescent="0.3">
      <c r="B67" s="5">
        <v>0.39861111111111108</v>
      </c>
      <c r="C67" s="2">
        <v>68.843000000000004</v>
      </c>
    </row>
    <row r="68" spans="2:3" x14ac:dyDescent="0.3">
      <c r="B68" s="5">
        <v>0.39930555555555558</v>
      </c>
      <c r="C68" s="2">
        <v>68.843000000000004</v>
      </c>
    </row>
    <row r="69" spans="2:3" x14ac:dyDescent="0.3">
      <c r="B69" s="5">
        <v>0.39999999999999997</v>
      </c>
      <c r="C69" s="2">
        <v>68.922300000000007</v>
      </c>
    </row>
    <row r="70" spans="2:3" x14ac:dyDescent="0.3">
      <c r="B70" s="5">
        <v>0.40069444444444446</v>
      </c>
      <c r="C70" s="2">
        <v>68.922300000000007</v>
      </c>
    </row>
    <row r="71" spans="2:3" x14ac:dyDescent="0.3">
      <c r="B71" s="5">
        <v>0.40138888888888885</v>
      </c>
      <c r="C71" s="2">
        <v>68.959900000000005</v>
      </c>
    </row>
    <row r="72" spans="2:3" x14ac:dyDescent="0.3">
      <c r="B72" s="5">
        <v>0.40208333333333335</v>
      </c>
      <c r="C72" s="2">
        <v>68.962400000000002</v>
      </c>
    </row>
    <row r="73" spans="2:3" x14ac:dyDescent="0.3">
      <c r="B73" s="5">
        <v>0.40277777777777773</v>
      </c>
      <c r="C73" s="2">
        <v>68.987899999999996</v>
      </c>
    </row>
    <row r="74" spans="2:3" x14ac:dyDescent="0.3">
      <c r="B74" s="5">
        <v>0.40347222222222223</v>
      </c>
      <c r="C74" s="2">
        <v>68.990399999999994</v>
      </c>
    </row>
    <row r="75" spans="2:3" x14ac:dyDescent="0.3">
      <c r="B75" s="5">
        <v>0.40416666666666662</v>
      </c>
      <c r="C75" s="2">
        <v>68.931700000000006</v>
      </c>
    </row>
    <row r="76" spans="2:3" x14ac:dyDescent="0.3">
      <c r="B76" s="5">
        <v>0.40486111111111112</v>
      </c>
      <c r="C76" s="2">
        <v>68.932299999999998</v>
      </c>
    </row>
    <row r="77" spans="2:3" x14ac:dyDescent="0.3">
      <c r="B77" s="5">
        <v>0.4055555555555555</v>
      </c>
      <c r="C77" s="2">
        <v>68.922300000000007</v>
      </c>
    </row>
    <row r="78" spans="2:3" x14ac:dyDescent="0.3">
      <c r="B78" s="5">
        <v>0.40625</v>
      </c>
      <c r="C78" s="2">
        <v>68.925200000000004</v>
      </c>
    </row>
    <row r="79" spans="2:3" x14ac:dyDescent="0.3">
      <c r="B79" s="5">
        <v>0.4069444444444445</v>
      </c>
      <c r="C79" s="2">
        <v>68.828400000000002</v>
      </c>
    </row>
    <row r="80" spans="2:3" x14ac:dyDescent="0.3">
      <c r="B80" s="5">
        <v>0.40763888888888888</v>
      </c>
      <c r="C80" s="2">
        <v>68.831299999999999</v>
      </c>
    </row>
    <row r="81" spans="2:3" x14ac:dyDescent="0.3">
      <c r="B81" s="5">
        <v>0.40833333333333338</v>
      </c>
      <c r="C81" s="2">
        <v>68.877499999999998</v>
      </c>
    </row>
    <row r="82" spans="2:3" x14ac:dyDescent="0.3">
      <c r="B82" s="5">
        <v>0.40902777777777777</v>
      </c>
      <c r="C82" s="2">
        <v>68.876900000000006</v>
      </c>
    </row>
    <row r="83" spans="2:3" x14ac:dyDescent="0.3">
      <c r="B83" s="5">
        <v>0.40972222222222227</v>
      </c>
      <c r="C83" s="2">
        <v>68.911000000000001</v>
      </c>
    </row>
    <row r="84" spans="2:3" x14ac:dyDescent="0.3">
      <c r="B84" s="5">
        <v>0.41041666666666665</v>
      </c>
      <c r="C84" s="2">
        <v>68.910399999999996</v>
      </c>
    </row>
    <row r="85" spans="2:3" x14ac:dyDescent="0.3">
      <c r="B85" s="5">
        <v>0.41111111111111115</v>
      </c>
      <c r="C85" s="2">
        <v>69.043400000000005</v>
      </c>
    </row>
    <row r="86" spans="2:3" x14ac:dyDescent="0.3">
      <c r="B86" s="5">
        <v>0.41180555555555554</v>
      </c>
      <c r="C86" s="2">
        <v>69.045599999999993</v>
      </c>
    </row>
    <row r="87" spans="2:3" x14ac:dyDescent="0.3">
      <c r="B87" s="5">
        <v>0.41250000000000003</v>
      </c>
      <c r="C87" s="2">
        <v>68.924599999999998</v>
      </c>
    </row>
    <row r="88" spans="2:3" x14ac:dyDescent="0.3">
      <c r="B88" s="5">
        <v>0.41319444444444442</v>
      </c>
      <c r="C88" s="2">
        <v>68.9268</v>
      </c>
    </row>
    <row r="89" spans="2:3" x14ac:dyDescent="0.3">
      <c r="B89" s="5">
        <v>0.41388888888888892</v>
      </c>
      <c r="C89" s="2">
        <v>68.935900000000004</v>
      </c>
    </row>
    <row r="90" spans="2:3" x14ac:dyDescent="0.3">
      <c r="B90" s="5">
        <v>0.4145833333333333</v>
      </c>
      <c r="C90" s="2">
        <v>68.938500000000005</v>
      </c>
    </row>
    <row r="91" spans="2:3" x14ac:dyDescent="0.3">
      <c r="B91" s="5">
        <v>0.4152777777777778</v>
      </c>
      <c r="C91" s="2">
        <v>68.985600000000005</v>
      </c>
    </row>
    <row r="92" spans="2:3" x14ac:dyDescent="0.3">
      <c r="B92" s="5">
        <v>0.41597222222222219</v>
      </c>
      <c r="C92" s="2">
        <v>68.988200000000006</v>
      </c>
    </row>
    <row r="93" spans="2:3" x14ac:dyDescent="0.3">
      <c r="B93" s="5">
        <v>0.41666666666666669</v>
      </c>
      <c r="C93" s="2">
        <v>68.898799999999994</v>
      </c>
    </row>
    <row r="94" spans="2:3" x14ac:dyDescent="0.3">
      <c r="B94" s="5">
        <v>0.41736111111111113</v>
      </c>
      <c r="C94" s="2">
        <v>68.900599999999997</v>
      </c>
    </row>
    <row r="95" spans="2:3" x14ac:dyDescent="0.3">
      <c r="B95" s="5">
        <v>0.41805555555555557</v>
      </c>
      <c r="C95" s="2">
        <v>68.819599999999994</v>
      </c>
    </row>
    <row r="96" spans="2:3" x14ac:dyDescent="0.3">
      <c r="B96" s="5">
        <v>0.41875000000000001</v>
      </c>
      <c r="C96" s="2">
        <v>68.821399999999997</v>
      </c>
    </row>
    <row r="97" spans="2:3" x14ac:dyDescent="0.3">
      <c r="B97" s="5">
        <v>0.41944444444444445</v>
      </c>
      <c r="C97" s="2">
        <v>68.913899999999998</v>
      </c>
    </row>
    <row r="98" spans="2:3" x14ac:dyDescent="0.3">
      <c r="B98" s="5">
        <v>0.4201388888888889</v>
      </c>
      <c r="C98" s="2">
        <v>68.915700000000001</v>
      </c>
    </row>
    <row r="99" spans="2:3" x14ac:dyDescent="0.3">
      <c r="B99" s="5">
        <v>0.42083333333333334</v>
      </c>
      <c r="C99" s="2">
        <v>68.792699999999996</v>
      </c>
    </row>
    <row r="100" spans="2:3" x14ac:dyDescent="0.3">
      <c r="B100" s="5">
        <v>0.42152777777777778</v>
      </c>
      <c r="C100" s="2">
        <v>68.794499999999999</v>
      </c>
    </row>
    <row r="101" spans="2:3" x14ac:dyDescent="0.3">
      <c r="B101" s="5">
        <v>0.42222222222222222</v>
      </c>
      <c r="C101" s="2">
        <v>68.904700000000005</v>
      </c>
    </row>
    <row r="102" spans="2:3" x14ac:dyDescent="0.3">
      <c r="B102" s="5">
        <v>0.42291666666666666</v>
      </c>
      <c r="C102" s="2">
        <v>68.906499999999994</v>
      </c>
    </row>
    <row r="103" spans="2:3" x14ac:dyDescent="0.3">
      <c r="B103" s="5">
        <v>0.4236111111111111</v>
      </c>
      <c r="C103" s="2">
        <v>68.934299999999993</v>
      </c>
    </row>
    <row r="104" spans="2:3" x14ac:dyDescent="0.3">
      <c r="B104" s="5">
        <v>0.42430555555555555</v>
      </c>
      <c r="C104" s="2">
        <v>68.936099999999996</v>
      </c>
    </row>
    <row r="105" spans="2:3" x14ac:dyDescent="0.3">
      <c r="B105" s="5">
        <v>0.42499999999999999</v>
      </c>
      <c r="C105" s="2">
        <v>68.873199999999997</v>
      </c>
    </row>
    <row r="106" spans="2:3" x14ac:dyDescent="0.3">
      <c r="B106" s="5">
        <v>0.42569444444444443</v>
      </c>
      <c r="C106" s="2">
        <v>68.875</v>
      </c>
    </row>
    <row r="107" spans="2:3" x14ac:dyDescent="0.3">
      <c r="B107" s="5">
        <v>0.42638888888888887</v>
      </c>
      <c r="C107" s="2">
        <v>68.95</v>
      </c>
    </row>
    <row r="108" spans="2:3" x14ac:dyDescent="0.3">
      <c r="B108" s="5">
        <v>0.42708333333333331</v>
      </c>
      <c r="C108" s="2">
        <v>68.951700000000002</v>
      </c>
    </row>
    <row r="109" spans="2:3" x14ac:dyDescent="0.3">
      <c r="B109" s="5">
        <v>0.42777777777777781</v>
      </c>
      <c r="C109" s="2">
        <v>68.944900000000004</v>
      </c>
    </row>
    <row r="110" spans="2:3" x14ac:dyDescent="0.3">
      <c r="B110" s="5">
        <v>0.4284722222222222</v>
      </c>
      <c r="C110" s="2">
        <v>68.946700000000007</v>
      </c>
    </row>
    <row r="111" spans="2:3" x14ac:dyDescent="0.3">
      <c r="B111" s="5">
        <v>0.4291666666666667</v>
      </c>
      <c r="C111" s="2">
        <v>68.891099999999994</v>
      </c>
    </row>
    <row r="112" spans="2:3" x14ac:dyDescent="0.3">
      <c r="B112" s="5">
        <v>0.42986111111111108</v>
      </c>
      <c r="C112" s="2">
        <v>68.892899999999997</v>
      </c>
    </row>
    <row r="113" spans="2:3" x14ac:dyDescent="0.3">
      <c r="B113" s="5">
        <v>0.43055555555555558</v>
      </c>
      <c r="C113" s="2">
        <v>68.918000000000006</v>
      </c>
    </row>
    <row r="114" spans="2:3" x14ac:dyDescent="0.3">
      <c r="B114" s="5">
        <v>0.43124999999999997</v>
      </c>
      <c r="C114" s="2">
        <v>68.919799999999995</v>
      </c>
    </row>
    <row r="115" spans="2:3" x14ac:dyDescent="0.3">
      <c r="B115" s="5">
        <v>0.43194444444444446</v>
      </c>
      <c r="C115" s="2">
        <v>68.783500000000004</v>
      </c>
    </row>
    <row r="116" spans="2:3" x14ac:dyDescent="0.3">
      <c r="B116" s="5">
        <v>0.43263888888888885</v>
      </c>
      <c r="C116" s="2">
        <v>68.785300000000007</v>
      </c>
    </row>
    <row r="117" spans="2:3" x14ac:dyDescent="0.3">
      <c r="B117" s="5">
        <v>0.43333333333333335</v>
      </c>
      <c r="C117" s="2">
        <v>68.838200000000001</v>
      </c>
    </row>
    <row r="118" spans="2:3" x14ac:dyDescent="0.3">
      <c r="B118" s="5">
        <v>0.43402777777777773</v>
      </c>
      <c r="C118" s="2">
        <v>68.84</v>
      </c>
    </row>
    <row r="119" spans="2:3" x14ac:dyDescent="0.3">
      <c r="B119" s="5">
        <v>0.43472222222222223</v>
      </c>
      <c r="C119" s="2">
        <v>68.9114</v>
      </c>
    </row>
    <row r="120" spans="2:3" x14ac:dyDescent="0.3">
      <c r="B120" s="5">
        <v>0.43541666666666662</v>
      </c>
      <c r="C120" s="2">
        <v>68.913200000000003</v>
      </c>
    </row>
    <row r="121" spans="2:3" x14ac:dyDescent="0.3">
      <c r="B121" s="5">
        <v>0.43611111111111112</v>
      </c>
      <c r="C121" s="2">
        <v>68.824100000000001</v>
      </c>
    </row>
    <row r="122" spans="2:3" x14ac:dyDescent="0.3">
      <c r="B122" s="6">
        <v>0.4368055555555555</v>
      </c>
      <c r="C122" s="2">
        <v>68.826999999999998</v>
      </c>
    </row>
    <row r="123" spans="2:3" x14ac:dyDescent="0.3">
      <c r="B123" s="5">
        <v>0.4375</v>
      </c>
      <c r="C123" s="2">
        <v>68.866</v>
      </c>
    </row>
    <row r="124" spans="2:3" x14ac:dyDescent="0.3">
      <c r="B124" s="5">
        <v>0.4381944444444445</v>
      </c>
      <c r="C124" s="2">
        <v>68.868899999999996</v>
      </c>
    </row>
    <row r="125" spans="2:3" x14ac:dyDescent="0.3">
      <c r="B125" s="5">
        <v>0.43888888888888888</v>
      </c>
      <c r="C125" s="2">
        <v>68.7012</v>
      </c>
    </row>
    <row r="126" spans="2:3" x14ac:dyDescent="0.3">
      <c r="B126" s="5">
        <v>0.43958333333333338</v>
      </c>
      <c r="C126" s="2">
        <v>68.704099999999997</v>
      </c>
    </row>
    <row r="127" spans="2:3" x14ac:dyDescent="0.3">
      <c r="B127" s="5">
        <v>0.44027777777777777</v>
      </c>
      <c r="C127" s="2">
        <v>68.673500000000004</v>
      </c>
    </row>
    <row r="128" spans="2:3" x14ac:dyDescent="0.3">
      <c r="B128" s="5">
        <v>0.44097222222222227</v>
      </c>
      <c r="C128" s="2">
        <v>68.676400000000001</v>
      </c>
    </row>
    <row r="129" spans="2:3" x14ac:dyDescent="0.3">
      <c r="B129" s="5">
        <v>0.44166666666666665</v>
      </c>
      <c r="C129" s="2">
        <v>68.968900000000005</v>
      </c>
    </row>
    <row r="130" spans="2:3" x14ac:dyDescent="0.3">
      <c r="B130" s="5">
        <v>0.44236111111111115</v>
      </c>
      <c r="C130" s="2">
        <v>68.971800000000002</v>
      </c>
    </row>
    <row r="131" spans="2:3" x14ac:dyDescent="0.3">
      <c r="B131" s="5">
        <v>0.44305555555555554</v>
      </c>
      <c r="C131" s="2">
        <v>68.8827</v>
      </c>
    </row>
    <row r="132" spans="2:3" x14ac:dyDescent="0.3">
      <c r="B132" s="5">
        <v>0.44375000000000003</v>
      </c>
      <c r="C132" s="2">
        <v>68.885599999999997</v>
      </c>
    </row>
    <row r="133" spans="2:3" x14ac:dyDescent="0.3">
      <c r="B133" s="5">
        <v>0.44444444444444442</v>
      </c>
      <c r="C133" s="2">
        <v>68.7072</v>
      </c>
    </row>
    <row r="134" spans="2:3" x14ac:dyDescent="0.3">
      <c r="B134" s="5">
        <v>0.44513888888888892</v>
      </c>
      <c r="C134" s="2">
        <v>68.710099999999997</v>
      </c>
    </row>
    <row r="135" spans="2:3" x14ac:dyDescent="0.3">
      <c r="B135" s="5">
        <v>0.4458333333333333</v>
      </c>
      <c r="C135" s="2">
        <v>68.855599999999995</v>
      </c>
    </row>
    <row r="136" spans="2:3" x14ac:dyDescent="0.3">
      <c r="B136" s="5">
        <v>0.4465277777777778</v>
      </c>
      <c r="C136" s="2">
        <v>68.858500000000006</v>
      </c>
    </row>
    <row r="137" spans="2:3" x14ac:dyDescent="0.3">
      <c r="B137" s="5">
        <v>0.44722222222222219</v>
      </c>
      <c r="C137" s="2">
        <v>68.434600000000003</v>
      </c>
    </row>
    <row r="138" spans="2:3" x14ac:dyDescent="0.3">
      <c r="B138" s="5">
        <v>0.44791666666666669</v>
      </c>
      <c r="C138" s="2">
        <v>68.4375</v>
      </c>
    </row>
    <row r="139" spans="2:3" x14ac:dyDescent="0.3">
      <c r="B139" s="5">
        <v>0.44861111111111113</v>
      </c>
      <c r="C139" s="2">
        <v>68.039599999999993</v>
      </c>
    </row>
    <row r="140" spans="2:3" x14ac:dyDescent="0.3">
      <c r="B140" s="5">
        <v>0.44930555555555557</v>
      </c>
      <c r="C140" s="2">
        <v>68.678799999999995</v>
      </c>
    </row>
    <row r="141" spans="2:3" x14ac:dyDescent="0.3">
      <c r="B141" s="5">
        <v>0.45</v>
      </c>
      <c r="C141" s="2">
        <v>68.237399999999994</v>
      </c>
    </row>
    <row r="142" spans="2:3" x14ac:dyDescent="0.3">
      <c r="B142" s="5">
        <v>0.45069444444444445</v>
      </c>
      <c r="C142" s="2">
        <v>68.878500000000003</v>
      </c>
    </row>
    <row r="143" spans="2:3" x14ac:dyDescent="0.3">
      <c r="B143" s="5">
        <v>0.4513888888888889</v>
      </c>
      <c r="C143" s="2">
        <v>68.290800000000004</v>
      </c>
    </row>
    <row r="144" spans="2:3" x14ac:dyDescent="0.3">
      <c r="B144" s="5">
        <v>0.45208333333333334</v>
      </c>
      <c r="C144" s="2">
        <v>68.927800000000005</v>
      </c>
    </row>
    <row r="145" spans="2:3" x14ac:dyDescent="0.3">
      <c r="B145" s="5">
        <v>0.45277777777777778</v>
      </c>
      <c r="C145" s="2">
        <v>68.414100000000005</v>
      </c>
    </row>
    <row r="146" spans="2:3" x14ac:dyDescent="0.3">
      <c r="B146" s="5">
        <v>0.45347222222222222</v>
      </c>
      <c r="C146" s="2">
        <v>69.052300000000002</v>
      </c>
    </row>
    <row r="147" spans="2:3" x14ac:dyDescent="0.3">
      <c r="B147" s="5">
        <v>0.45416666666666666</v>
      </c>
      <c r="C147" s="2">
        <v>68.326999999999998</v>
      </c>
    </row>
    <row r="148" spans="2:3" x14ac:dyDescent="0.3">
      <c r="B148" s="5">
        <v>0.4548611111111111</v>
      </c>
      <c r="C148" s="2">
        <v>68.965599999999995</v>
      </c>
    </row>
    <row r="149" spans="2:3" x14ac:dyDescent="0.3">
      <c r="B149" s="5">
        <v>0.45555555555555555</v>
      </c>
      <c r="C149" s="2">
        <v>68.3596</v>
      </c>
    </row>
    <row r="150" spans="2:3" x14ac:dyDescent="0.3">
      <c r="B150" s="5">
        <v>0.45624999999999999</v>
      </c>
      <c r="C150" s="2">
        <v>68.998500000000007</v>
      </c>
    </row>
    <row r="151" spans="2:3" x14ac:dyDescent="0.3">
      <c r="B151" s="5">
        <v>0.45694444444444443</v>
      </c>
      <c r="C151" s="2">
        <v>68.208299999999994</v>
      </c>
    </row>
    <row r="152" spans="2:3" x14ac:dyDescent="0.3">
      <c r="B152" s="5">
        <v>0.45763888888888887</v>
      </c>
      <c r="C152" s="2">
        <v>68.845799999999997</v>
      </c>
    </row>
    <row r="153" spans="2:3" x14ac:dyDescent="0.3">
      <c r="B153" s="5">
        <v>0.45833333333333331</v>
      </c>
      <c r="C153" s="2">
        <v>68.397999999999996</v>
      </c>
    </row>
    <row r="154" spans="2:3" x14ac:dyDescent="0.3">
      <c r="B154" s="5">
        <v>0.45902777777777781</v>
      </c>
      <c r="C154" s="2">
        <v>69.037300000000002</v>
      </c>
    </row>
    <row r="155" spans="2:3" x14ac:dyDescent="0.3">
      <c r="B155" s="5">
        <v>0.4597222222222222</v>
      </c>
      <c r="C155" s="2">
        <v>68.260300000000001</v>
      </c>
    </row>
    <row r="156" spans="2:3" x14ac:dyDescent="0.3">
      <c r="B156" s="5">
        <v>0.4604166666666667</v>
      </c>
      <c r="C156" s="2">
        <v>68.898300000000006</v>
      </c>
    </row>
    <row r="157" spans="2:3" x14ac:dyDescent="0.3">
      <c r="B157" s="5">
        <v>0.46111111111111108</v>
      </c>
      <c r="C157" s="2">
        <v>68.314099999999996</v>
      </c>
    </row>
    <row r="158" spans="2:3" x14ac:dyDescent="0.3">
      <c r="B158" s="5">
        <v>0.46180555555555558</v>
      </c>
      <c r="C158" s="2">
        <v>68.952600000000004</v>
      </c>
    </row>
    <row r="159" spans="2:3" x14ac:dyDescent="0.3">
      <c r="B159" s="5">
        <v>0.46249999999999997</v>
      </c>
      <c r="C159" s="2">
        <v>68.234800000000007</v>
      </c>
    </row>
    <row r="160" spans="2:3" x14ac:dyDescent="0.3">
      <c r="B160" s="5">
        <v>0.46319444444444446</v>
      </c>
      <c r="C160" s="2">
        <v>68.872500000000002</v>
      </c>
    </row>
    <row r="161" spans="2:3" x14ac:dyDescent="0.3">
      <c r="B161" s="5">
        <v>0.46388888888888885</v>
      </c>
      <c r="C161" s="2">
        <v>68.205500000000001</v>
      </c>
    </row>
    <row r="162" spans="2:3" x14ac:dyDescent="0.3">
      <c r="B162" s="5">
        <v>0.46458333333333335</v>
      </c>
      <c r="C162" s="2">
        <v>68.841899999999995</v>
      </c>
    </row>
    <row r="163" spans="2:3" x14ac:dyDescent="0.3">
      <c r="B163" s="5">
        <v>0.46527777777777773</v>
      </c>
      <c r="C163" s="2">
        <v>68.244</v>
      </c>
    </row>
    <row r="164" spans="2:3" x14ac:dyDescent="0.3">
      <c r="B164" s="5">
        <v>0.46597222222222223</v>
      </c>
      <c r="C164" s="2">
        <v>68.880799999999994</v>
      </c>
    </row>
    <row r="165" spans="2:3" x14ac:dyDescent="0.3">
      <c r="B165" s="5">
        <v>0.46666666666666662</v>
      </c>
      <c r="C165" s="2">
        <v>68.259699999999995</v>
      </c>
    </row>
    <row r="166" spans="2:3" x14ac:dyDescent="0.3">
      <c r="B166" s="5">
        <v>0.46736111111111112</v>
      </c>
      <c r="C166" s="2">
        <v>68.896600000000007</v>
      </c>
    </row>
    <row r="167" spans="2:3" x14ac:dyDescent="0.3">
      <c r="B167" s="5">
        <v>0.4680555555555555</v>
      </c>
      <c r="C167" s="2">
        <v>68.196399999999997</v>
      </c>
    </row>
    <row r="168" spans="2:3" x14ac:dyDescent="0.3">
      <c r="B168" s="5">
        <v>0.46875</v>
      </c>
      <c r="C168" s="2">
        <v>68.832800000000006</v>
      </c>
    </row>
    <row r="169" spans="2:3" x14ac:dyDescent="0.3">
      <c r="B169" s="5">
        <v>0.4694444444444445</v>
      </c>
      <c r="C169" s="2">
        <v>68.241100000000003</v>
      </c>
    </row>
    <row r="170" spans="2:3" x14ac:dyDescent="0.3">
      <c r="B170" s="5">
        <v>0.47013888888888888</v>
      </c>
      <c r="C170" s="2">
        <v>68.877899999999997</v>
      </c>
    </row>
    <row r="171" spans="2:3" x14ac:dyDescent="0.3">
      <c r="B171" s="5">
        <v>0.47083333333333338</v>
      </c>
      <c r="C171" s="2">
        <v>68.260400000000004</v>
      </c>
    </row>
    <row r="172" spans="2:3" x14ac:dyDescent="0.3">
      <c r="B172" s="5">
        <v>0.47152777777777777</v>
      </c>
      <c r="C172" s="2">
        <v>68.897400000000005</v>
      </c>
    </row>
    <row r="173" spans="2:3" x14ac:dyDescent="0.3">
      <c r="B173" s="5">
        <v>0.47222222222222227</v>
      </c>
      <c r="C173" s="2">
        <v>68.172600000000003</v>
      </c>
    </row>
    <row r="174" spans="2:3" x14ac:dyDescent="0.3">
      <c r="B174" s="5">
        <v>0.47291666666666665</v>
      </c>
      <c r="C174" s="2">
        <v>68.808700000000002</v>
      </c>
    </row>
    <row r="175" spans="2:3" x14ac:dyDescent="0.3">
      <c r="B175" s="5">
        <v>0.47361111111111115</v>
      </c>
      <c r="C175" s="2">
        <v>68.288899999999998</v>
      </c>
    </row>
    <row r="176" spans="2:3" x14ac:dyDescent="0.3">
      <c r="B176" s="5">
        <v>0.47430555555555554</v>
      </c>
      <c r="C176" s="2">
        <v>68.926100000000005</v>
      </c>
    </row>
    <row r="177" spans="2:3" x14ac:dyDescent="0.3">
      <c r="B177" s="5">
        <v>0.47500000000000003</v>
      </c>
      <c r="C177" s="2">
        <v>68.124899999999997</v>
      </c>
    </row>
    <row r="178" spans="2:3" x14ac:dyDescent="0.3">
      <c r="B178" s="5">
        <v>0.47569444444444442</v>
      </c>
      <c r="C178" s="2">
        <v>68.760599999999997</v>
      </c>
    </row>
    <row r="179" spans="2:3" x14ac:dyDescent="0.3">
      <c r="B179" s="5">
        <v>0.47638888888888892</v>
      </c>
      <c r="C179" s="2">
        <v>68.263599999999997</v>
      </c>
    </row>
    <row r="180" spans="2:3" x14ac:dyDescent="0.3">
      <c r="B180" s="5">
        <v>0.4770833333333333</v>
      </c>
      <c r="C180" s="2">
        <v>68.900599999999997</v>
      </c>
    </row>
    <row r="181" spans="2:3" x14ac:dyDescent="0.3">
      <c r="B181" s="5">
        <v>0.4777777777777778</v>
      </c>
      <c r="C181" s="2">
        <v>68.175399999999996</v>
      </c>
    </row>
    <row r="182" spans="2:3" x14ac:dyDescent="0.3">
      <c r="B182" s="5">
        <v>0.47847222222222219</v>
      </c>
      <c r="C182" s="2">
        <v>68.811599999999999</v>
      </c>
    </row>
    <row r="183" spans="2:3" x14ac:dyDescent="0.3">
      <c r="B183" s="5">
        <v>0.47916666666666669</v>
      </c>
      <c r="C183" s="2">
        <v>68.262</v>
      </c>
    </row>
    <row r="184" spans="2:3" x14ac:dyDescent="0.3">
      <c r="B184" s="5">
        <v>0.47986111111111113</v>
      </c>
      <c r="C184" s="2">
        <v>68.899000000000001</v>
      </c>
    </row>
    <row r="185" spans="2:3" x14ac:dyDescent="0.3">
      <c r="B185" s="5">
        <v>0.48055555555555557</v>
      </c>
      <c r="C185" s="2">
        <v>68.119200000000006</v>
      </c>
    </row>
    <row r="186" spans="2:3" x14ac:dyDescent="0.3">
      <c r="B186" s="5">
        <v>0.48125000000000001</v>
      </c>
      <c r="C186" s="2">
        <v>68.754800000000003</v>
      </c>
    </row>
    <row r="187" spans="2:3" x14ac:dyDescent="0.3">
      <c r="B187" s="5">
        <v>0.48194444444444445</v>
      </c>
      <c r="C187" s="2">
        <v>68.1648</v>
      </c>
    </row>
    <row r="188" spans="2:3" x14ac:dyDescent="0.3">
      <c r="B188" s="5">
        <v>0.4826388888888889</v>
      </c>
      <c r="C188" s="2">
        <v>68.800899999999999</v>
      </c>
    </row>
    <row r="189" spans="2:3" x14ac:dyDescent="0.3">
      <c r="B189" s="5">
        <v>0.48333333333333334</v>
      </c>
      <c r="C189" s="2">
        <v>68.134100000000004</v>
      </c>
    </row>
    <row r="190" spans="2:3" x14ac:dyDescent="0.3">
      <c r="B190" s="5">
        <v>0.48402777777777778</v>
      </c>
      <c r="C190" s="2">
        <v>68.769900000000007</v>
      </c>
    </row>
    <row r="191" spans="2:3" x14ac:dyDescent="0.3">
      <c r="B191" s="5">
        <v>0.48472222222222222</v>
      </c>
      <c r="C191" s="2">
        <v>68.196700000000007</v>
      </c>
    </row>
    <row r="192" spans="2:3" x14ac:dyDescent="0.3">
      <c r="B192" s="5">
        <v>0.48541666666666666</v>
      </c>
      <c r="C192" s="2">
        <v>68.833100000000002</v>
      </c>
    </row>
    <row r="193" spans="2:3" x14ac:dyDescent="0.3">
      <c r="B193" s="5">
        <v>0.4861111111111111</v>
      </c>
      <c r="C193" s="2">
        <v>68.209900000000005</v>
      </c>
    </row>
    <row r="194" spans="2:3" x14ac:dyDescent="0.3">
      <c r="B194" s="5">
        <v>0.48680555555555555</v>
      </c>
      <c r="C194" s="2">
        <v>68.846400000000003</v>
      </c>
    </row>
    <row r="195" spans="2:3" x14ac:dyDescent="0.3">
      <c r="B195" s="5">
        <v>0.48749999999999999</v>
      </c>
      <c r="C195" s="2">
        <v>68.166600000000003</v>
      </c>
    </row>
    <row r="196" spans="2:3" x14ac:dyDescent="0.3">
      <c r="B196" s="5">
        <v>0.48819444444444443</v>
      </c>
      <c r="C196" s="2">
        <v>68.802700000000002</v>
      </c>
    </row>
    <row r="197" spans="2:3" x14ac:dyDescent="0.3">
      <c r="B197" s="5">
        <v>0.48888888888888887</v>
      </c>
      <c r="C197" s="2">
        <v>68.180400000000006</v>
      </c>
    </row>
    <row r="198" spans="2:3" x14ac:dyDescent="0.3">
      <c r="B198" s="5">
        <v>0.48958333333333331</v>
      </c>
      <c r="C198" s="2">
        <v>68.816599999999994</v>
      </c>
    </row>
    <row r="199" spans="2:3" x14ac:dyDescent="0.3">
      <c r="B199" s="5">
        <v>0.49027777777777781</v>
      </c>
      <c r="C199" s="2">
        <v>68.267099999999999</v>
      </c>
    </row>
    <row r="200" spans="2:3" x14ac:dyDescent="0.3">
      <c r="B200" s="5">
        <v>0.4909722222222222</v>
      </c>
      <c r="C200" s="2">
        <v>68.9041</v>
      </c>
    </row>
    <row r="201" spans="2:3" x14ac:dyDescent="0.3">
      <c r="B201" s="5">
        <v>0.4916666666666667</v>
      </c>
      <c r="C201" s="2">
        <v>68.196299999999994</v>
      </c>
    </row>
    <row r="202" spans="2:3" x14ac:dyDescent="0.3">
      <c r="B202" s="5">
        <v>0.49236111111111108</v>
      </c>
      <c r="C202" s="2">
        <v>68.832599999999999</v>
      </c>
    </row>
    <row r="203" spans="2:3" x14ac:dyDescent="0.3">
      <c r="B203" s="5">
        <v>0.49305555555555558</v>
      </c>
      <c r="C203" s="2">
        <v>68.239699999999999</v>
      </c>
    </row>
    <row r="204" spans="2:3" x14ac:dyDescent="0.3">
      <c r="B204" s="5">
        <v>0.49374999999999997</v>
      </c>
      <c r="C204" s="2">
        <v>68.876499999999993</v>
      </c>
    </row>
    <row r="205" spans="2:3" x14ac:dyDescent="0.3">
      <c r="B205" s="5">
        <v>0.49444444444444446</v>
      </c>
      <c r="C205" s="2">
        <v>68.195899999999995</v>
      </c>
    </row>
    <row r="206" spans="2:3" x14ac:dyDescent="0.3">
      <c r="B206" s="5">
        <v>0.49513888888888885</v>
      </c>
      <c r="C206" s="2">
        <v>68.8322</v>
      </c>
    </row>
    <row r="207" spans="2:3" x14ac:dyDescent="0.3">
      <c r="B207" s="5">
        <v>0.49583333333333335</v>
      </c>
      <c r="C207" s="2">
        <v>68.165599999999998</v>
      </c>
    </row>
    <row r="208" spans="2:3" x14ac:dyDescent="0.3">
      <c r="B208" s="5">
        <v>0.49652777777777773</v>
      </c>
      <c r="C208" s="2">
        <v>68.801699999999997</v>
      </c>
    </row>
    <row r="209" spans="2:3" x14ac:dyDescent="0.3">
      <c r="B209" s="5">
        <v>0.49722222222222223</v>
      </c>
      <c r="C209" s="2">
        <v>68.291399999999996</v>
      </c>
    </row>
    <row r="210" spans="2:3" x14ac:dyDescent="0.3">
      <c r="B210" s="5">
        <v>0.49791666666666662</v>
      </c>
      <c r="C210" s="2">
        <v>68.928600000000003</v>
      </c>
    </row>
    <row r="211" spans="2:3" x14ac:dyDescent="0.3">
      <c r="B211" s="5">
        <v>0.49861111111111112</v>
      </c>
      <c r="C211" s="2">
        <v>68.264899999999997</v>
      </c>
    </row>
    <row r="212" spans="2:3" x14ac:dyDescent="0.3">
      <c r="B212" s="5">
        <v>0.4993055555555555</v>
      </c>
      <c r="C212" s="2">
        <v>68.901899999999998</v>
      </c>
    </row>
    <row r="213" spans="2:3" x14ac:dyDescent="0.3">
      <c r="B213" s="5">
        <v>0.5</v>
      </c>
      <c r="C213" s="2">
        <v>68.127099999999999</v>
      </c>
    </row>
    <row r="214" spans="2:3" x14ac:dyDescent="0.3">
      <c r="B214" s="5">
        <v>0.50069444444444444</v>
      </c>
      <c r="C214" s="2">
        <v>68.767399999999995</v>
      </c>
    </row>
    <row r="215" spans="2:3" x14ac:dyDescent="0.3">
      <c r="B215" s="5">
        <v>0.50138888888888888</v>
      </c>
      <c r="C215" s="2">
        <v>68.288700000000006</v>
      </c>
    </row>
    <row r="216" spans="2:3" x14ac:dyDescent="0.3">
      <c r="B216" s="5">
        <v>0.50208333333333333</v>
      </c>
      <c r="C216" s="2">
        <v>68.930499999999995</v>
      </c>
    </row>
    <row r="217" spans="2:3" x14ac:dyDescent="0.3">
      <c r="B217" s="5">
        <v>0.50277777777777777</v>
      </c>
      <c r="C217" s="2">
        <v>68.165099999999995</v>
      </c>
    </row>
    <row r="218" spans="2:3" x14ac:dyDescent="0.3">
      <c r="B218" s="5">
        <v>0.50347222222222221</v>
      </c>
      <c r="C218" s="2">
        <v>68.805800000000005</v>
      </c>
    </row>
    <row r="219" spans="2:3" x14ac:dyDescent="0.3">
      <c r="B219" s="5">
        <v>0.50416666666666665</v>
      </c>
      <c r="C219" s="2">
        <v>68.131500000000003</v>
      </c>
    </row>
    <row r="220" spans="2:3" x14ac:dyDescent="0.3">
      <c r="B220" s="5">
        <v>0.50486111111111109</v>
      </c>
      <c r="C220" s="2">
        <v>68.771900000000002</v>
      </c>
    </row>
    <row r="221" spans="2:3" x14ac:dyDescent="0.3">
      <c r="B221" s="5">
        <v>0.50555555555555554</v>
      </c>
      <c r="C221" s="2">
        <v>68.101399999999998</v>
      </c>
    </row>
    <row r="222" spans="2:3" x14ac:dyDescent="0.3">
      <c r="B222" s="5">
        <v>0.50624999999999998</v>
      </c>
      <c r="C222" s="2">
        <v>68.741500000000002</v>
      </c>
    </row>
    <row r="223" spans="2:3" x14ac:dyDescent="0.3">
      <c r="B223" s="5">
        <v>0.50694444444444442</v>
      </c>
      <c r="C223" s="2">
        <v>68.178399999999996</v>
      </c>
    </row>
    <row r="224" spans="2:3" x14ac:dyDescent="0.3">
      <c r="B224" s="5">
        <v>0.50763888888888886</v>
      </c>
      <c r="C224" s="2">
        <v>68.814700000000002</v>
      </c>
    </row>
    <row r="225" spans="2:3" x14ac:dyDescent="0.3">
      <c r="B225" s="5">
        <v>0.5083333333333333</v>
      </c>
      <c r="C225" s="2">
        <v>68.2697</v>
      </c>
    </row>
    <row r="226" spans="2:3" x14ac:dyDescent="0.3">
      <c r="B226" s="5">
        <v>0.50902777777777775</v>
      </c>
      <c r="C226" s="2">
        <v>68.906899999999993</v>
      </c>
    </row>
    <row r="227" spans="2:3" x14ac:dyDescent="0.3">
      <c r="B227" s="5">
        <v>0.50972222222222219</v>
      </c>
      <c r="C227" s="2">
        <v>68.281199999999998</v>
      </c>
    </row>
    <row r="228" spans="2:3" x14ac:dyDescent="0.3">
      <c r="B228" s="5">
        <v>0.51041666666666663</v>
      </c>
      <c r="C228" s="2">
        <v>68.918499999999995</v>
      </c>
    </row>
    <row r="229" spans="2:3" x14ac:dyDescent="0.3">
      <c r="B229" s="5">
        <v>0.51111111111111118</v>
      </c>
      <c r="C229" s="2">
        <v>68.152699999999996</v>
      </c>
    </row>
    <row r="230" spans="2:3" x14ac:dyDescent="0.3">
      <c r="B230" s="5">
        <v>0.51180555555555551</v>
      </c>
      <c r="C230" s="2">
        <v>68.788799999999995</v>
      </c>
    </row>
    <row r="231" spans="2:3" x14ac:dyDescent="0.3">
      <c r="B231" s="5">
        <v>0.51250000000000007</v>
      </c>
      <c r="C231" s="2">
        <v>68.1477</v>
      </c>
    </row>
    <row r="232" spans="2:3" x14ac:dyDescent="0.3">
      <c r="B232" s="5">
        <v>0.5131944444444444</v>
      </c>
      <c r="C232" s="2">
        <v>68.783699999999996</v>
      </c>
    </row>
    <row r="233" spans="2:3" x14ac:dyDescent="0.3">
      <c r="B233" s="5">
        <v>0.51388888888888895</v>
      </c>
      <c r="C233" s="2">
        <v>68.117599999999996</v>
      </c>
    </row>
    <row r="234" spans="2:3" x14ac:dyDescent="0.3">
      <c r="B234" s="5">
        <v>0.51458333333333328</v>
      </c>
      <c r="C234" s="2">
        <v>68.753399999999999</v>
      </c>
    </row>
    <row r="235" spans="2:3" x14ac:dyDescent="0.3">
      <c r="B235" s="5">
        <v>0.51527777777777783</v>
      </c>
      <c r="C235" s="2">
        <v>68.220799999999997</v>
      </c>
    </row>
    <row r="236" spans="2:3" x14ac:dyDescent="0.3">
      <c r="B236" s="5">
        <v>0.51597222222222217</v>
      </c>
      <c r="C236" s="2">
        <v>68.857500000000002</v>
      </c>
    </row>
    <row r="237" spans="2:3" x14ac:dyDescent="0.3">
      <c r="B237" s="5">
        <v>0.51666666666666672</v>
      </c>
      <c r="C237" s="2">
        <v>68.256299999999996</v>
      </c>
    </row>
    <row r="238" spans="2:3" x14ac:dyDescent="0.3">
      <c r="B238" s="5">
        <v>0.51736111111111105</v>
      </c>
      <c r="C238" s="2">
        <v>68.8934</v>
      </c>
    </row>
    <row r="239" spans="2:3" x14ac:dyDescent="0.3">
      <c r="B239" s="5">
        <v>0.5180555555555556</v>
      </c>
      <c r="C239" s="2">
        <v>68.216099999999997</v>
      </c>
    </row>
    <row r="240" spans="2:3" x14ac:dyDescent="0.3">
      <c r="B240" s="5">
        <v>0.51874999999999993</v>
      </c>
      <c r="C240" s="2">
        <v>68.852800000000002</v>
      </c>
    </row>
    <row r="241" spans="2:3" x14ac:dyDescent="0.3">
      <c r="B241" s="5">
        <v>0.51944444444444449</v>
      </c>
      <c r="C241" s="2">
        <v>68.228399999999993</v>
      </c>
    </row>
    <row r="242" spans="2:3" x14ac:dyDescent="0.3">
      <c r="B242" s="6">
        <v>0.52013888888888882</v>
      </c>
      <c r="C242" s="2">
        <v>68.865200000000002</v>
      </c>
    </row>
    <row r="243" spans="2:3" x14ac:dyDescent="0.3">
      <c r="B243" s="5">
        <v>0.52083333333333337</v>
      </c>
      <c r="C243" s="2">
        <v>68.222999999999999</v>
      </c>
    </row>
    <row r="244" spans="2:3" x14ac:dyDescent="0.3">
      <c r="B244" s="5">
        <v>0.52152777777777781</v>
      </c>
      <c r="C244" s="2">
        <v>68.859700000000004</v>
      </c>
    </row>
    <row r="245" spans="2:3" x14ac:dyDescent="0.3">
      <c r="B245" s="5">
        <v>0.52222222222222225</v>
      </c>
      <c r="C245" s="2">
        <v>67.956299999999999</v>
      </c>
    </row>
    <row r="246" spans="2:3" x14ac:dyDescent="0.3">
      <c r="B246" s="5">
        <v>0.5229166666666667</v>
      </c>
      <c r="C246" s="2">
        <v>68.590500000000006</v>
      </c>
    </row>
    <row r="247" spans="2:3" x14ac:dyDescent="0.3">
      <c r="B247" s="5">
        <v>0.52361111111111114</v>
      </c>
      <c r="C247" s="2">
        <v>68.269400000000005</v>
      </c>
    </row>
    <row r="248" spans="2:3" x14ac:dyDescent="0.3">
      <c r="B248" s="5">
        <v>0.52430555555555558</v>
      </c>
      <c r="C248" s="2">
        <v>68.906599999999997</v>
      </c>
    </row>
    <row r="249" spans="2:3" x14ac:dyDescent="0.3">
      <c r="B249" s="5">
        <v>0.52500000000000002</v>
      </c>
      <c r="C249" s="2">
        <v>68.195899999999995</v>
      </c>
    </row>
    <row r="250" spans="2:3" x14ac:dyDescent="0.3">
      <c r="B250" s="5">
        <v>0.52569444444444446</v>
      </c>
      <c r="C250" s="2">
        <v>68.832400000000007</v>
      </c>
    </row>
    <row r="251" spans="2:3" x14ac:dyDescent="0.3">
      <c r="B251" s="5">
        <v>0.52638888888888891</v>
      </c>
      <c r="C251" s="2">
        <v>68.215900000000005</v>
      </c>
    </row>
    <row r="252" spans="2:3" x14ac:dyDescent="0.3">
      <c r="B252" s="5">
        <v>0.52708333333333335</v>
      </c>
      <c r="C252" s="2">
        <v>68.852599999999995</v>
      </c>
    </row>
    <row r="253" spans="2:3" x14ac:dyDescent="0.3">
      <c r="B253" s="5">
        <v>0.52777777777777779</v>
      </c>
      <c r="C253" s="2">
        <v>68.141400000000004</v>
      </c>
    </row>
    <row r="254" spans="2:3" x14ac:dyDescent="0.3">
      <c r="B254" s="5">
        <v>0.52847222222222223</v>
      </c>
      <c r="C254" s="2">
        <v>68.7774</v>
      </c>
    </row>
    <row r="255" spans="2:3" x14ac:dyDescent="0.3">
      <c r="B255" s="5">
        <v>0.52916666666666667</v>
      </c>
      <c r="C255" s="2">
        <v>68.126999999999995</v>
      </c>
    </row>
    <row r="256" spans="2:3" x14ac:dyDescent="0.3">
      <c r="B256" s="5">
        <v>0.52986111111111112</v>
      </c>
      <c r="C256" s="2">
        <v>68.762299999999996</v>
      </c>
    </row>
    <row r="257" spans="2:3" x14ac:dyDescent="0.3">
      <c r="B257" s="5">
        <v>0.53055555555555556</v>
      </c>
      <c r="C257" s="2">
        <v>68.150300000000001</v>
      </c>
    </row>
    <row r="258" spans="2:3" x14ac:dyDescent="0.3">
      <c r="B258" s="5">
        <v>0.53125</v>
      </c>
      <c r="C258" s="2">
        <v>68.787499999999994</v>
      </c>
    </row>
    <row r="259" spans="2:3" x14ac:dyDescent="0.3">
      <c r="B259" s="5">
        <v>0.53194444444444444</v>
      </c>
      <c r="C259" s="2">
        <v>68.245900000000006</v>
      </c>
    </row>
    <row r="260" spans="2:3" x14ac:dyDescent="0.3">
      <c r="B260" s="5">
        <v>0.53263888888888888</v>
      </c>
      <c r="C260" s="2">
        <v>68.884</v>
      </c>
    </row>
    <row r="261" spans="2:3" x14ac:dyDescent="0.3">
      <c r="B261" s="5">
        <v>0.53333333333333333</v>
      </c>
      <c r="C261" s="2">
        <v>68.221999999999994</v>
      </c>
    </row>
    <row r="262" spans="2:3" x14ac:dyDescent="0.3">
      <c r="B262" s="5">
        <v>0.53402777777777777</v>
      </c>
      <c r="C262" s="2">
        <v>68.859800000000007</v>
      </c>
    </row>
    <row r="263" spans="2:3" x14ac:dyDescent="0.3">
      <c r="B263" s="5">
        <v>0.53472222222222221</v>
      </c>
      <c r="C263" s="2">
        <v>68.272400000000005</v>
      </c>
    </row>
    <row r="264" spans="2:3" x14ac:dyDescent="0.3">
      <c r="B264" s="5">
        <v>0.53541666666666665</v>
      </c>
      <c r="C264" s="2">
        <v>68.910700000000006</v>
      </c>
    </row>
    <row r="265" spans="2:3" x14ac:dyDescent="0.3">
      <c r="B265" s="5">
        <v>0.53611111111111109</v>
      </c>
      <c r="C265" s="2">
        <v>68.270499999999998</v>
      </c>
    </row>
    <row r="266" spans="2:3" x14ac:dyDescent="0.3">
      <c r="B266" s="5">
        <v>0.53680555555555554</v>
      </c>
      <c r="C266" s="2">
        <v>68.908799999999999</v>
      </c>
    </row>
    <row r="267" spans="2:3" x14ac:dyDescent="0.3">
      <c r="B267" s="5">
        <v>0.53749999999999998</v>
      </c>
      <c r="C267" s="2">
        <v>68.288899999999998</v>
      </c>
    </row>
    <row r="268" spans="2:3" x14ac:dyDescent="0.3">
      <c r="B268" s="5">
        <v>0.53819444444444442</v>
      </c>
      <c r="C268" s="2">
        <v>68.927400000000006</v>
      </c>
    </row>
    <row r="269" spans="2:3" x14ac:dyDescent="0.3">
      <c r="B269" s="5">
        <v>0.53888888888888886</v>
      </c>
      <c r="C269" s="2">
        <v>68.360799999999998</v>
      </c>
    </row>
    <row r="270" spans="2:3" x14ac:dyDescent="0.3">
      <c r="B270" s="5">
        <v>0.5395833333333333</v>
      </c>
      <c r="C270" s="2">
        <v>68.999899999999997</v>
      </c>
    </row>
    <row r="271" spans="2:3" x14ac:dyDescent="0.3">
      <c r="B271" s="5">
        <v>0.54027777777777775</v>
      </c>
      <c r="C271" s="2">
        <v>68.263599999999997</v>
      </c>
    </row>
    <row r="272" spans="2:3" x14ac:dyDescent="0.3">
      <c r="B272" s="5">
        <v>0.54097222222222219</v>
      </c>
      <c r="C272" s="2">
        <v>68.901799999999994</v>
      </c>
    </row>
    <row r="273" spans="2:3" x14ac:dyDescent="0.3">
      <c r="B273" s="5">
        <v>0.54166666666666663</v>
      </c>
      <c r="C273" s="2">
        <v>68.293499999999995</v>
      </c>
    </row>
    <row r="274" spans="2:3" x14ac:dyDescent="0.3">
      <c r="B274" s="5">
        <v>0.54236111111111118</v>
      </c>
      <c r="C274" s="2">
        <v>68.932000000000002</v>
      </c>
    </row>
    <row r="275" spans="2:3" x14ac:dyDescent="0.3">
      <c r="B275" s="5">
        <v>0.54305555555555551</v>
      </c>
      <c r="C275" s="2">
        <v>68.290899999999993</v>
      </c>
    </row>
    <row r="276" spans="2:3" x14ac:dyDescent="0.3">
      <c r="B276" s="5">
        <v>0.54375000000000007</v>
      </c>
      <c r="C276" s="2">
        <v>68.929400000000001</v>
      </c>
    </row>
    <row r="277" spans="2:3" x14ac:dyDescent="0.3">
      <c r="B277" s="5">
        <v>0.5444444444444444</v>
      </c>
      <c r="C277" s="2">
        <v>68.319400000000002</v>
      </c>
    </row>
    <row r="278" spans="2:3" x14ac:dyDescent="0.3">
      <c r="B278" s="5">
        <v>0.54513888888888895</v>
      </c>
      <c r="C278" s="2">
        <v>68.958100000000002</v>
      </c>
    </row>
    <row r="279" spans="2:3" x14ac:dyDescent="0.3">
      <c r="B279" s="5">
        <v>0.54583333333333328</v>
      </c>
      <c r="C279" s="2">
        <v>68.323999999999998</v>
      </c>
    </row>
    <row r="280" spans="2:3" x14ac:dyDescent="0.3">
      <c r="B280" s="5">
        <v>0.54652777777777783</v>
      </c>
      <c r="C280" s="2">
        <v>68.962800000000001</v>
      </c>
    </row>
    <row r="281" spans="2:3" x14ac:dyDescent="0.3">
      <c r="B281" s="5">
        <v>0.54722222222222217</v>
      </c>
      <c r="C281" s="2">
        <v>68.169899999999998</v>
      </c>
    </row>
    <row r="282" spans="2:3" x14ac:dyDescent="0.3">
      <c r="B282" s="5">
        <v>0.54791666666666672</v>
      </c>
      <c r="C282" s="2">
        <v>68.807199999999995</v>
      </c>
    </row>
    <row r="283" spans="2:3" x14ac:dyDescent="0.3">
      <c r="B283" s="5">
        <v>0.54861111111111105</v>
      </c>
      <c r="C283" s="2">
        <v>68.209199999999996</v>
      </c>
    </row>
    <row r="284" spans="2:3" x14ac:dyDescent="0.3">
      <c r="B284" s="5">
        <v>0.5493055555555556</v>
      </c>
      <c r="C284" s="2">
        <v>68.846900000000005</v>
      </c>
    </row>
    <row r="285" spans="2:3" x14ac:dyDescent="0.3">
      <c r="B285" s="5">
        <v>0.54999999999999993</v>
      </c>
      <c r="C285" s="2">
        <v>68.318100000000001</v>
      </c>
    </row>
    <row r="286" spans="2:3" x14ac:dyDescent="0.3">
      <c r="B286" s="5">
        <v>0.55069444444444449</v>
      </c>
      <c r="C286" s="2">
        <v>68.956800000000001</v>
      </c>
    </row>
    <row r="287" spans="2:3" x14ac:dyDescent="0.3">
      <c r="B287" s="5">
        <v>0.55138888888888882</v>
      </c>
      <c r="C287" s="2">
        <v>68.249600000000001</v>
      </c>
    </row>
    <row r="288" spans="2:3" x14ac:dyDescent="0.3">
      <c r="B288" s="5">
        <v>0.55208333333333337</v>
      </c>
      <c r="C288" s="2">
        <v>68.887699999999995</v>
      </c>
    </row>
    <row r="289" spans="2:3" x14ac:dyDescent="0.3">
      <c r="B289" s="5">
        <v>0.55277777777777781</v>
      </c>
      <c r="C289" s="2">
        <v>68.324700000000007</v>
      </c>
    </row>
    <row r="290" spans="2:3" x14ac:dyDescent="0.3">
      <c r="B290" s="5">
        <v>0.55347222222222225</v>
      </c>
      <c r="C290" s="2">
        <v>68.963499999999996</v>
      </c>
    </row>
    <row r="291" spans="2:3" x14ac:dyDescent="0.3">
      <c r="B291" s="5">
        <v>0.5541666666666667</v>
      </c>
      <c r="C291" s="2">
        <v>68.384100000000004</v>
      </c>
    </row>
    <row r="292" spans="2:3" x14ac:dyDescent="0.3">
      <c r="B292" s="5">
        <v>0.55486111111111114</v>
      </c>
      <c r="C292" s="2">
        <v>69.023499999999999</v>
      </c>
    </row>
    <row r="293" spans="2:3" x14ac:dyDescent="0.3">
      <c r="B293" s="5">
        <v>0.55555555555555558</v>
      </c>
      <c r="C293" s="2">
        <v>68.195800000000006</v>
      </c>
    </row>
    <row r="294" spans="2:3" x14ac:dyDescent="0.3">
      <c r="B294" s="5">
        <v>0.55625000000000002</v>
      </c>
      <c r="C294" s="2">
        <v>68.833399999999997</v>
      </c>
    </row>
    <row r="295" spans="2:3" x14ac:dyDescent="0.3">
      <c r="B295" s="5">
        <v>0.55694444444444446</v>
      </c>
      <c r="C295" s="2">
        <v>68.274000000000001</v>
      </c>
    </row>
    <row r="296" spans="2:3" x14ac:dyDescent="0.3">
      <c r="B296" s="5">
        <v>0.55763888888888891</v>
      </c>
      <c r="C296" s="2">
        <v>68.912300000000002</v>
      </c>
    </row>
    <row r="297" spans="2:3" x14ac:dyDescent="0.3">
      <c r="B297" s="5">
        <v>0.55833333333333335</v>
      </c>
      <c r="C297" s="2">
        <v>68.342799999999997</v>
      </c>
    </row>
    <row r="298" spans="2:3" x14ac:dyDescent="0.3">
      <c r="B298" s="5">
        <v>0.55902777777777779</v>
      </c>
      <c r="C298" s="2">
        <v>68.981800000000007</v>
      </c>
    </row>
    <row r="299" spans="2:3" x14ac:dyDescent="0.3">
      <c r="B299" s="5">
        <v>0.55972222222222223</v>
      </c>
      <c r="C299" s="2">
        <v>68.246399999999994</v>
      </c>
    </row>
    <row r="300" spans="2:3" x14ac:dyDescent="0.3">
      <c r="B300" s="5">
        <v>0.56041666666666667</v>
      </c>
      <c r="C300" s="2">
        <v>68.888300000000001</v>
      </c>
    </row>
    <row r="301" spans="2:3" x14ac:dyDescent="0.3">
      <c r="B301" s="5">
        <v>0.56111111111111112</v>
      </c>
      <c r="C301" s="2">
        <v>68.432900000000004</v>
      </c>
    </row>
    <row r="302" spans="2:3" x14ac:dyDescent="0.3">
      <c r="B302" s="5">
        <v>0.56180555555555556</v>
      </c>
      <c r="C302" s="2">
        <v>69.076499999999996</v>
      </c>
    </row>
    <row r="303" spans="2:3" x14ac:dyDescent="0.3">
      <c r="B303" s="5">
        <v>0.5625</v>
      </c>
      <c r="C303" s="2">
        <v>68.303399999999996</v>
      </c>
    </row>
    <row r="304" spans="2:3" x14ac:dyDescent="0.3">
      <c r="B304" s="5">
        <v>0.56319444444444444</v>
      </c>
      <c r="C304" s="2">
        <v>68.945800000000006</v>
      </c>
    </row>
    <row r="305" spans="2:3" x14ac:dyDescent="0.3">
      <c r="B305" s="5">
        <v>0.56388888888888888</v>
      </c>
      <c r="C305" s="2">
        <v>68.354799999999997</v>
      </c>
    </row>
    <row r="306" spans="2:3" x14ac:dyDescent="0.3">
      <c r="B306" s="5">
        <v>0.56458333333333333</v>
      </c>
      <c r="C306" s="2">
        <v>68.997699999999995</v>
      </c>
    </row>
    <row r="307" spans="2:3" x14ac:dyDescent="0.3">
      <c r="B307" s="5">
        <v>0.56527777777777777</v>
      </c>
      <c r="C307" s="2">
        <v>68.264499999999998</v>
      </c>
    </row>
    <row r="308" spans="2:3" x14ac:dyDescent="0.3">
      <c r="B308" s="5">
        <v>0.56597222222222221</v>
      </c>
      <c r="C308" s="2">
        <v>68.906499999999994</v>
      </c>
    </row>
    <row r="309" spans="2:3" x14ac:dyDescent="0.3">
      <c r="B309" s="5">
        <v>0.56666666666666665</v>
      </c>
      <c r="C309" s="2">
        <v>68.145399999999995</v>
      </c>
    </row>
    <row r="310" spans="2:3" x14ac:dyDescent="0.3">
      <c r="B310" s="5">
        <v>0.56736111111111109</v>
      </c>
      <c r="C310" s="2">
        <v>68.786299999999997</v>
      </c>
    </row>
    <row r="311" spans="2:3" x14ac:dyDescent="0.3">
      <c r="B311" s="5">
        <v>0.56805555555555554</v>
      </c>
      <c r="C311" s="2">
        <v>68.103700000000003</v>
      </c>
    </row>
    <row r="312" spans="2:3" x14ac:dyDescent="0.3">
      <c r="B312" s="5">
        <v>0.56874999999999998</v>
      </c>
      <c r="C312" s="2">
        <v>68.744299999999996</v>
      </c>
    </row>
    <row r="313" spans="2:3" x14ac:dyDescent="0.3">
      <c r="B313" s="5">
        <v>0.56944444444444442</v>
      </c>
      <c r="C313" s="2">
        <v>68.322400000000002</v>
      </c>
    </row>
    <row r="314" spans="2:3" x14ac:dyDescent="0.3">
      <c r="B314" s="5">
        <v>0.57013888888888886</v>
      </c>
      <c r="C314" s="2">
        <v>68.965000000000003</v>
      </c>
    </row>
    <row r="315" spans="2:3" x14ac:dyDescent="0.3">
      <c r="B315" s="5">
        <v>0.5708333333333333</v>
      </c>
      <c r="C315" s="2">
        <v>68.2881</v>
      </c>
    </row>
    <row r="316" spans="2:3" x14ac:dyDescent="0.3">
      <c r="B316" s="5">
        <v>0.57152777777777775</v>
      </c>
      <c r="C316" s="2">
        <v>68.930400000000006</v>
      </c>
    </row>
    <row r="317" spans="2:3" x14ac:dyDescent="0.3">
      <c r="B317" s="5">
        <v>0.57222222222222219</v>
      </c>
      <c r="C317" s="2">
        <v>68.260999999999996</v>
      </c>
    </row>
    <row r="318" spans="2:3" x14ac:dyDescent="0.3">
      <c r="B318" s="5">
        <v>0.57291666666666663</v>
      </c>
      <c r="C318" s="2">
        <v>68.903000000000006</v>
      </c>
    </row>
    <row r="319" spans="2:3" x14ac:dyDescent="0.3">
      <c r="B319" s="5">
        <v>0.57361111111111118</v>
      </c>
      <c r="C319" s="2">
        <v>68.334100000000007</v>
      </c>
    </row>
    <row r="320" spans="2:3" x14ac:dyDescent="0.3">
      <c r="B320" s="5">
        <v>0.57430555555555551</v>
      </c>
      <c r="C320" s="2">
        <v>68.976799999999997</v>
      </c>
    </row>
    <row r="321" spans="2:3" x14ac:dyDescent="0.3">
      <c r="B321" s="5">
        <v>0.57500000000000007</v>
      </c>
      <c r="C321" s="2">
        <v>68.313199999999995</v>
      </c>
    </row>
    <row r="322" spans="2:3" x14ac:dyDescent="0.3">
      <c r="B322" s="5">
        <v>0.5756944444444444</v>
      </c>
      <c r="C322" s="2">
        <v>68.955699999999993</v>
      </c>
    </row>
    <row r="323" spans="2:3" x14ac:dyDescent="0.3">
      <c r="B323" s="5">
        <v>0.57638888888888895</v>
      </c>
      <c r="C323" s="2">
        <v>68.351299999999995</v>
      </c>
    </row>
    <row r="324" spans="2:3" x14ac:dyDescent="0.3">
      <c r="B324" s="5">
        <v>0.57708333333333328</v>
      </c>
      <c r="C324" s="2">
        <v>68.994100000000003</v>
      </c>
    </row>
    <row r="325" spans="2:3" x14ac:dyDescent="0.3">
      <c r="B325" s="5">
        <v>0.57777777777777783</v>
      </c>
      <c r="C325" s="2">
        <v>68.278000000000006</v>
      </c>
    </row>
    <row r="326" spans="2:3" x14ac:dyDescent="0.3">
      <c r="B326" s="5">
        <v>0.57847222222222217</v>
      </c>
      <c r="C326" s="2">
        <v>68.920199999999994</v>
      </c>
    </row>
    <row r="327" spans="2:3" x14ac:dyDescent="0.3">
      <c r="B327" s="5">
        <v>0.57916666666666672</v>
      </c>
      <c r="C327" s="2">
        <v>68.331500000000005</v>
      </c>
    </row>
    <row r="328" spans="2:3" x14ac:dyDescent="0.3">
      <c r="B328" s="5">
        <v>0.57986111111111105</v>
      </c>
      <c r="C328" s="2">
        <v>68.974199999999996</v>
      </c>
    </row>
    <row r="329" spans="2:3" x14ac:dyDescent="0.3">
      <c r="B329" s="5">
        <v>0.5805555555555556</v>
      </c>
      <c r="C329" s="2">
        <v>68.224599999999995</v>
      </c>
    </row>
    <row r="330" spans="2:3" x14ac:dyDescent="0.3">
      <c r="B330" s="5">
        <v>0.58124999999999993</v>
      </c>
      <c r="C330" s="2">
        <v>68.866299999999995</v>
      </c>
    </row>
    <row r="331" spans="2:3" x14ac:dyDescent="0.3">
      <c r="B331" s="5">
        <v>0.58194444444444449</v>
      </c>
      <c r="C331" s="2">
        <v>68.333799999999997</v>
      </c>
    </row>
    <row r="332" spans="2:3" x14ac:dyDescent="0.3">
      <c r="B332" s="5">
        <v>0.58263888888888882</v>
      </c>
      <c r="C332" s="2">
        <v>68.976500000000001</v>
      </c>
    </row>
    <row r="333" spans="2:3" x14ac:dyDescent="0.3">
      <c r="B333" s="5">
        <v>0.58333333333333337</v>
      </c>
      <c r="C333" s="2">
        <v>68.3566</v>
      </c>
    </row>
    <row r="334" spans="2:3" x14ac:dyDescent="0.3">
      <c r="B334" s="5">
        <v>0.58402777777777781</v>
      </c>
      <c r="C334" s="2">
        <v>68.999499999999998</v>
      </c>
    </row>
    <row r="335" spans="2:3" x14ac:dyDescent="0.3">
      <c r="B335" s="5">
        <v>0.58472222222222225</v>
      </c>
      <c r="C335" s="2">
        <v>68.203299999999999</v>
      </c>
    </row>
    <row r="336" spans="2:3" x14ac:dyDescent="0.3">
      <c r="B336" s="5">
        <v>0.5854166666666667</v>
      </c>
      <c r="C336" s="2">
        <v>68.839299999999994</v>
      </c>
    </row>
    <row r="337" spans="2:3" x14ac:dyDescent="0.3">
      <c r="B337" s="5">
        <v>0.58611111111111114</v>
      </c>
      <c r="C337" s="2">
        <v>68.269800000000004</v>
      </c>
    </row>
    <row r="338" spans="2:3" x14ac:dyDescent="0.3">
      <c r="B338" s="5">
        <v>0.58680555555555558</v>
      </c>
      <c r="C338" s="2">
        <v>68.906400000000005</v>
      </c>
    </row>
    <row r="339" spans="2:3" x14ac:dyDescent="0.3">
      <c r="B339" s="5">
        <v>0.58750000000000002</v>
      </c>
      <c r="C339" s="2">
        <v>68.332599999999999</v>
      </c>
    </row>
    <row r="340" spans="2:3" x14ac:dyDescent="0.3">
      <c r="B340" s="5">
        <v>0.58819444444444446</v>
      </c>
      <c r="C340" s="2">
        <v>68.969800000000006</v>
      </c>
    </row>
    <row r="341" spans="2:3" x14ac:dyDescent="0.3">
      <c r="B341" s="5">
        <v>0.58888888888888891</v>
      </c>
      <c r="C341" s="2">
        <v>68.2744</v>
      </c>
    </row>
    <row r="342" spans="2:3" x14ac:dyDescent="0.3">
      <c r="B342" s="5">
        <v>0.58958333333333335</v>
      </c>
      <c r="C342" s="2">
        <v>68.911000000000001</v>
      </c>
    </row>
    <row r="343" spans="2:3" x14ac:dyDescent="0.3">
      <c r="B343" s="5">
        <v>0.59027777777777779</v>
      </c>
      <c r="C343" s="2">
        <v>68.278899999999993</v>
      </c>
    </row>
    <row r="344" spans="2:3" x14ac:dyDescent="0.3">
      <c r="B344" s="5">
        <v>0.59097222222222223</v>
      </c>
      <c r="C344" s="2">
        <v>68.915599999999998</v>
      </c>
    </row>
    <row r="345" spans="2:3" x14ac:dyDescent="0.3">
      <c r="B345" s="5">
        <v>0.59166666666666667</v>
      </c>
      <c r="C345" s="2">
        <v>68.346100000000007</v>
      </c>
    </row>
    <row r="346" spans="2:3" x14ac:dyDescent="0.3">
      <c r="B346" s="5">
        <v>0.59236111111111112</v>
      </c>
      <c r="C346" s="2">
        <v>68.983400000000003</v>
      </c>
    </row>
    <row r="347" spans="2:3" x14ac:dyDescent="0.3">
      <c r="B347" s="5">
        <v>0.59305555555555556</v>
      </c>
      <c r="C347" s="2">
        <v>68.357200000000006</v>
      </c>
    </row>
    <row r="348" spans="2:3" x14ac:dyDescent="0.3">
      <c r="B348" s="5">
        <v>0.59375</v>
      </c>
      <c r="C348" s="2">
        <v>68.994600000000005</v>
      </c>
    </row>
    <row r="349" spans="2:3" x14ac:dyDescent="0.3">
      <c r="B349" s="5">
        <v>0.59444444444444444</v>
      </c>
      <c r="C349" s="2">
        <v>68.361000000000004</v>
      </c>
    </row>
    <row r="350" spans="2:3" x14ac:dyDescent="0.3">
      <c r="B350" s="5">
        <v>0.59513888888888888</v>
      </c>
      <c r="C350" s="2">
        <v>68.998400000000004</v>
      </c>
    </row>
    <row r="351" spans="2:3" x14ac:dyDescent="0.3">
      <c r="B351" s="5">
        <v>0.59583333333333333</v>
      </c>
      <c r="C351" s="2">
        <v>68.245800000000003</v>
      </c>
    </row>
    <row r="352" spans="2:3" x14ac:dyDescent="0.3">
      <c r="B352" s="5">
        <v>0.59652777777777777</v>
      </c>
      <c r="C352" s="2">
        <v>68.882099999999994</v>
      </c>
    </row>
    <row r="353" spans="2:3" x14ac:dyDescent="0.3">
      <c r="B353" s="5">
        <v>0.59722222222222221</v>
      </c>
      <c r="C353" s="2">
        <v>68.328299999999999</v>
      </c>
    </row>
    <row r="354" spans="2:3" x14ac:dyDescent="0.3">
      <c r="B354" s="5">
        <v>0.59791666666666665</v>
      </c>
      <c r="C354" s="2">
        <v>68.965400000000002</v>
      </c>
    </row>
    <row r="355" spans="2:3" x14ac:dyDescent="0.3">
      <c r="B355" s="5">
        <v>0.59861111111111109</v>
      </c>
      <c r="C355" s="2">
        <v>68.288499999999999</v>
      </c>
    </row>
    <row r="356" spans="2:3" x14ac:dyDescent="0.3">
      <c r="B356" s="5">
        <v>0.59930555555555554</v>
      </c>
      <c r="C356" s="2">
        <v>68.9251</v>
      </c>
    </row>
    <row r="357" spans="2:3" x14ac:dyDescent="0.3">
      <c r="B357" s="5">
        <v>0.6</v>
      </c>
      <c r="C357" s="2">
        <v>68.276600000000002</v>
      </c>
    </row>
    <row r="358" spans="2:3" x14ac:dyDescent="0.3">
      <c r="B358" s="5">
        <v>0.60069444444444442</v>
      </c>
      <c r="C358" s="2">
        <v>68.9131</v>
      </c>
    </row>
    <row r="359" spans="2:3" x14ac:dyDescent="0.3">
      <c r="B359" s="5">
        <v>0.60138888888888886</v>
      </c>
      <c r="C359" s="2">
        <v>68.300700000000006</v>
      </c>
    </row>
    <row r="360" spans="2:3" x14ac:dyDescent="0.3">
      <c r="B360" s="5">
        <v>0.6020833333333333</v>
      </c>
      <c r="C360" s="2">
        <v>68.942999999999998</v>
      </c>
    </row>
    <row r="361" spans="2:3" x14ac:dyDescent="0.3">
      <c r="B361" s="5">
        <v>0.60277777777777775</v>
      </c>
      <c r="C361" s="2">
        <v>68.307500000000005</v>
      </c>
    </row>
    <row r="362" spans="2:3" x14ac:dyDescent="0.3">
      <c r="B362" s="6">
        <v>0.60347222222222219</v>
      </c>
      <c r="C362" s="2">
        <v>68.949799999999996</v>
      </c>
    </row>
    <row r="363" spans="2:3" x14ac:dyDescent="0.3">
      <c r="B363" s="5">
        <v>0.60416666666666663</v>
      </c>
      <c r="C363" s="2">
        <v>68.38</v>
      </c>
    </row>
    <row r="364" spans="2:3" x14ac:dyDescent="0.3">
      <c r="B364" s="5">
        <v>0.60486111111111118</v>
      </c>
      <c r="C364" s="2">
        <v>69.02</v>
      </c>
    </row>
    <row r="365" spans="2:3" x14ac:dyDescent="0.3">
      <c r="B365" s="5">
        <v>0.60555555555555551</v>
      </c>
      <c r="C365" s="2">
        <v>68.33</v>
      </c>
    </row>
    <row r="366" spans="2:3" x14ac:dyDescent="0.3">
      <c r="B366" s="5">
        <v>0.60625000000000007</v>
      </c>
      <c r="C366" s="2">
        <v>68.97</v>
      </c>
    </row>
    <row r="367" spans="2:3" x14ac:dyDescent="0.3">
      <c r="B367" s="5">
        <v>0.6069444444444444</v>
      </c>
      <c r="C367" s="2">
        <v>68.27</v>
      </c>
    </row>
    <row r="368" spans="2:3" x14ac:dyDescent="0.3">
      <c r="B368" s="5">
        <v>0.60763888888888895</v>
      </c>
      <c r="C368" s="2">
        <v>68.91</v>
      </c>
    </row>
    <row r="369" spans="2:3" x14ac:dyDescent="0.3">
      <c r="B369" s="5">
        <v>0.60833333333333328</v>
      </c>
      <c r="C369" s="2">
        <v>68.180000000000007</v>
      </c>
    </row>
    <row r="370" spans="2:3" x14ac:dyDescent="0.3">
      <c r="B370" s="5">
        <v>0.60902777777777783</v>
      </c>
      <c r="C370" s="2">
        <v>68.819999999999993</v>
      </c>
    </row>
    <row r="371" spans="2:3" x14ac:dyDescent="0.3">
      <c r="B371" s="5">
        <v>0.60972222222222217</v>
      </c>
      <c r="C371" s="2">
        <v>68.39</v>
      </c>
    </row>
    <row r="372" spans="2:3" x14ac:dyDescent="0.3">
      <c r="B372" s="5">
        <v>0.61041666666666672</v>
      </c>
      <c r="C372" s="2">
        <v>69.03</v>
      </c>
    </row>
    <row r="373" spans="2:3" x14ac:dyDescent="0.3">
      <c r="B373" s="5">
        <v>0.61111111111111105</v>
      </c>
      <c r="C373" s="2">
        <v>68.25</v>
      </c>
    </row>
    <row r="374" spans="2:3" x14ac:dyDescent="0.3">
      <c r="B374" s="5">
        <v>0.6118055555555556</v>
      </c>
      <c r="C374" s="2">
        <v>68.900000000000006</v>
      </c>
    </row>
    <row r="375" spans="2:3" x14ac:dyDescent="0.3">
      <c r="B375" s="5">
        <v>0.61249999999999993</v>
      </c>
      <c r="C375" s="2">
        <v>68.19</v>
      </c>
    </row>
    <row r="376" spans="2:3" x14ac:dyDescent="0.3">
      <c r="B376" s="5">
        <v>0.61319444444444449</v>
      </c>
      <c r="C376" s="2">
        <v>68.83</v>
      </c>
    </row>
    <row r="377" spans="2:3" x14ac:dyDescent="0.3">
      <c r="B377" s="5">
        <v>0.61388888888888882</v>
      </c>
      <c r="C377" s="2">
        <v>68.25</v>
      </c>
    </row>
    <row r="378" spans="2:3" x14ac:dyDescent="0.3">
      <c r="B378" s="5">
        <v>0.61458333333333337</v>
      </c>
      <c r="C378" s="2">
        <v>68.89</v>
      </c>
    </row>
    <row r="379" spans="2:3" x14ac:dyDescent="0.3">
      <c r="B379" s="5">
        <v>0.61527777777777781</v>
      </c>
      <c r="C379" s="2">
        <v>68.319999999999993</v>
      </c>
    </row>
    <row r="380" spans="2:3" x14ac:dyDescent="0.3">
      <c r="B380" s="5">
        <v>0.61597222222222225</v>
      </c>
      <c r="C380" s="2">
        <v>68.97</v>
      </c>
    </row>
    <row r="381" spans="2:3" x14ac:dyDescent="0.3">
      <c r="B381" s="5">
        <v>0.6166666666666667</v>
      </c>
      <c r="C381" s="2">
        <v>68.22</v>
      </c>
    </row>
    <row r="382" spans="2:3" x14ac:dyDescent="0.3">
      <c r="B382" s="5">
        <v>0.61736111111111114</v>
      </c>
      <c r="C382" s="2">
        <v>68.86</v>
      </c>
    </row>
    <row r="383" spans="2:3" x14ac:dyDescent="0.3">
      <c r="B383" s="5">
        <v>0.61805555555555558</v>
      </c>
      <c r="C383" s="2">
        <v>68.099999999999994</v>
      </c>
    </row>
    <row r="384" spans="2:3" x14ac:dyDescent="0.3">
      <c r="B384" s="5">
        <v>0.61875000000000002</v>
      </c>
      <c r="C384" s="2">
        <v>68.739999999999995</v>
      </c>
    </row>
    <row r="385" spans="2:3" x14ac:dyDescent="0.3">
      <c r="B385" s="5">
        <v>0.61944444444444446</v>
      </c>
      <c r="C385" s="2">
        <v>68.3</v>
      </c>
    </row>
    <row r="386" spans="2:3" x14ac:dyDescent="0.3">
      <c r="B386" s="5">
        <v>0.62013888888888891</v>
      </c>
      <c r="C386" s="2">
        <v>68.930000000000007</v>
      </c>
    </row>
    <row r="387" spans="2:3" x14ac:dyDescent="0.3">
      <c r="B387" s="5">
        <v>0.62083333333333335</v>
      </c>
      <c r="C387" s="2">
        <v>68.22</v>
      </c>
    </row>
    <row r="388" spans="2:3" x14ac:dyDescent="0.3">
      <c r="B388" s="5">
        <v>0.62152777777777779</v>
      </c>
      <c r="C388" s="2">
        <v>68.849999999999994</v>
      </c>
    </row>
    <row r="389" spans="2:3" x14ac:dyDescent="0.3">
      <c r="B389" s="5">
        <v>0.62222222222222223</v>
      </c>
      <c r="C389" s="2">
        <v>68.349999999999994</v>
      </c>
    </row>
    <row r="390" spans="2:3" x14ac:dyDescent="0.3">
      <c r="B390" s="5">
        <v>0.62291666666666667</v>
      </c>
      <c r="C390" s="2">
        <v>68.989999999999995</v>
      </c>
    </row>
    <row r="391" spans="2:3" x14ac:dyDescent="0.3">
      <c r="B391" s="5">
        <v>0.62361111111111112</v>
      </c>
      <c r="C391" s="2">
        <v>68.319999999999993</v>
      </c>
    </row>
    <row r="392" spans="2:3" x14ac:dyDescent="0.3">
      <c r="B392" s="5">
        <v>0.62430555555555556</v>
      </c>
      <c r="C392" s="2">
        <v>68.959999999999994</v>
      </c>
    </row>
    <row r="393" spans="2:3" x14ac:dyDescent="0.3">
      <c r="B393" s="5">
        <v>0.625</v>
      </c>
      <c r="C393" s="2">
        <v>68.180000000000007</v>
      </c>
    </row>
    <row r="394" spans="2:3" x14ac:dyDescent="0.3">
      <c r="B394" s="5">
        <v>0.62569444444444444</v>
      </c>
      <c r="C394" s="2">
        <v>68.819999999999993</v>
      </c>
    </row>
    <row r="395" spans="2:3" x14ac:dyDescent="0.3">
      <c r="B395" s="5">
        <v>0.62638888888888888</v>
      </c>
      <c r="C395" s="2">
        <v>68.319999999999993</v>
      </c>
    </row>
    <row r="396" spans="2:3" x14ac:dyDescent="0.3">
      <c r="B396" s="5">
        <v>0.62708333333333333</v>
      </c>
      <c r="C396" s="2">
        <v>68.959999999999994</v>
      </c>
    </row>
    <row r="397" spans="2:3" x14ac:dyDescent="0.3">
      <c r="B397" s="5">
        <v>0.62777777777777777</v>
      </c>
      <c r="C397" s="2">
        <v>68.37</v>
      </c>
    </row>
    <row r="398" spans="2:3" x14ac:dyDescent="0.3">
      <c r="B398" s="5">
        <v>0.62847222222222221</v>
      </c>
      <c r="C398" s="2">
        <v>69.010000000000005</v>
      </c>
    </row>
    <row r="399" spans="2:3" x14ac:dyDescent="0.3">
      <c r="B399" s="5">
        <v>0.62916666666666665</v>
      </c>
      <c r="C399" s="2">
        <v>68.180000000000007</v>
      </c>
    </row>
    <row r="400" spans="2:3" x14ac:dyDescent="0.3">
      <c r="B400" s="5">
        <v>0.62986111111111109</v>
      </c>
      <c r="C400" s="2">
        <v>68.180000000000007</v>
      </c>
    </row>
    <row r="401" spans="2:3" x14ac:dyDescent="0.3">
      <c r="B401" s="5">
        <v>0.63055555555555554</v>
      </c>
      <c r="C401" s="2">
        <v>68.28</v>
      </c>
    </row>
    <row r="402" spans="2:3" x14ac:dyDescent="0.3">
      <c r="B402" s="5">
        <v>0.63124999999999998</v>
      </c>
      <c r="C402" s="2">
        <v>68.28</v>
      </c>
    </row>
    <row r="403" spans="2:3" x14ac:dyDescent="0.3">
      <c r="B403" s="5">
        <v>0.63194444444444442</v>
      </c>
      <c r="C403" s="2">
        <v>68.319999999999993</v>
      </c>
    </row>
    <row r="404" spans="2:3" x14ac:dyDescent="0.3">
      <c r="B404" s="5">
        <v>0.63263888888888886</v>
      </c>
      <c r="C404" s="2">
        <v>68.319999999999993</v>
      </c>
    </row>
    <row r="405" spans="2:3" x14ac:dyDescent="0.3">
      <c r="B405" s="5">
        <v>0.6333333333333333</v>
      </c>
      <c r="C405" s="2">
        <v>68.34</v>
      </c>
    </row>
    <row r="406" spans="2:3" x14ac:dyDescent="0.3">
      <c r="B406" s="5">
        <v>0.63402777777777775</v>
      </c>
      <c r="C406" s="2">
        <v>68.34</v>
      </c>
    </row>
    <row r="407" spans="2:3" x14ac:dyDescent="0.3">
      <c r="B407" s="5">
        <v>0.63472222222222219</v>
      </c>
      <c r="C407" s="2">
        <v>68.41</v>
      </c>
    </row>
    <row r="408" spans="2:3" x14ac:dyDescent="0.3">
      <c r="B408" s="5">
        <v>0.63541666666666663</v>
      </c>
      <c r="C408" s="2">
        <v>68.41</v>
      </c>
    </row>
    <row r="409" spans="2:3" x14ac:dyDescent="0.3">
      <c r="B409" s="5">
        <v>0.63611111111111118</v>
      </c>
      <c r="C409" s="2">
        <v>68.27</v>
      </c>
    </row>
    <row r="410" spans="2:3" x14ac:dyDescent="0.3">
      <c r="B410" s="5">
        <v>0.63680555555555551</v>
      </c>
      <c r="C410" s="2">
        <v>68.27</v>
      </c>
    </row>
    <row r="411" spans="2:3" x14ac:dyDescent="0.3">
      <c r="B411" s="5">
        <v>0.63750000000000007</v>
      </c>
      <c r="C411" s="2">
        <v>68.349999999999994</v>
      </c>
    </row>
    <row r="412" spans="2:3" x14ac:dyDescent="0.3">
      <c r="B412" s="5">
        <v>0.6381944444444444</v>
      </c>
      <c r="C412" s="2">
        <v>68.349999999999994</v>
      </c>
    </row>
    <row r="413" spans="2:3" x14ac:dyDescent="0.3">
      <c r="B413" s="5">
        <v>0.63888888888888895</v>
      </c>
      <c r="C413" s="2">
        <v>68.290000000000006</v>
      </c>
    </row>
    <row r="414" spans="2:3" x14ac:dyDescent="0.3">
      <c r="B414" s="5">
        <v>0.63958333333333328</v>
      </c>
      <c r="C414" s="2">
        <v>68.290000000000006</v>
      </c>
    </row>
    <row r="415" spans="2:3" x14ac:dyDescent="0.3">
      <c r="B415" s="5">
        <v>0.64027777777777783</v>
      </c>
      <c r="C415" s="2">
        <v>68.349999999999994</v>
      </c>
    </row>
    <row r="416" spans="2:3" x14ac:dyDescent="0.3">
      <c r="B416" s="5">
        <v>0.64097222222222217</v>
      </c>
      <c r="C416" s="2">
        <v>68.349999999999994</v>
      </c>
    </row>
    <row r="417" spans="2:3" x14ac:dyDescent="0.3">
      <c r="B417" s="5">
        <v>0.64166666666666672</v>
      </c>
      <c r="C417" s="2">
        <v>68.37</v>
      </c>
    </row>
    <row r="418" spans="2:3" x14ac:dyDescent="0.3">
      <c r="B418" s="5">
        <v>0.64236111111111105</v>
      </c>
      <c r="C418" s="2">
        <v>68.37</v>
      </c>
    </row>
    <row r="419" spans="2:3" x14ac:dyDescent="0.3">
      <c r="B419" s="5">
        <v>0.6430555555555556</v>
      </c>
      <c r="C419" s="2">
        <v>68.260000000000005</v>
      </c>
    </row>
    <row r="420" spans="2:3" x14ac:dyDescent="0.3">
      <c r="B420" s="5">
        <v>0.64374999999999993</v>
      </c>
      <c r="C420" s="2">
        <v>68.260000000000005</v>
      </c>
    </row>
    <row r="421" spans="2:3" x14ac:dyDescent="0.3">
      <c r="B421" s="5">
        <v>0.64444444444444449</v>
      </c>
      <c r="C421" s="2">
        <v>68.27</v>
      </c>
    </row>
    <row r="422" spans="2:3" x14ac:dyDescent="0.3">
      <c r="B422" s="5">
        <v>0.64513888888888882</v>
      </c>
      <c r="C422" s="2">
        <v>68.27</v>
      </c>
    </row>
    <row r="423" spans="2:3" x14ac:dyDescent="0.3">
      <c r="B423" s="5">
        <v>0.64583333333333337</v>
      </c>
      <c r="C423" s="2">
        <v>68.39</v>
      </c>
    </row>
    <row r="424" spans="2:3" x14ac:dyDescent="0.3">
      <c r="B424" s="5">
        <v>0.64652777777777781</v>
      </c>
      <c r="C424" s="2">
        <v>68.39</v>
      </c>
    </row>
    <row r="425" spans="2:3" x14ac:dyDescent="0.3">
      <c r="B425" s="5">
        <v>0.64722222222222225</v>
      </c>
      <c r="C425" s="2">
        <v>68.39</v>
      </c>
    </row>
    <row r="426" spans="2:3" x14ac:dyDescent="0.3">
      <c r="B426" s="5">
        <v>0.6479166666666667</v>
      </c>
      <c r="C426" s="2">
        <v>68.39</v>
      </c>
    </row>
    <row r="427" spans="2:3" x14ac:dyDescent="0.3">
      <c r="B427" s="5">
        <v>0.64861111111111114</v>
      </c>
      <c r="C427" s="2">
        <v>68.44</v>
      </c>
    </row>
    <row r="428" spans="2:3" x14ac:dyDescent="0.3">
      <c r="B428" s="5">
        <v>0.64930555555555558</v>
      </c>
      <c r="C428" s="2">
        <v>68.44</v>
      </c>
    </row>
    <row r="429" spans="2:3" x14ac:dyDescent="0.3">
      <c r="B429" s="5">
        <v>0.65</v>
      </c>
      <c r="C429" s="2">
        <v>68.349999999999994</v>
      </c>
    </row>
    <row r="430" spans="2:3" x14ac:dyDescent="0.3">
      <c r="B430" s="5">
        <v>0.65069444444444446</v>
      </c>
      <c r="C430" s="2">
        <v>68.349999999999994</v>
      </c>
    </row>
    <row r="431" spans="2:3" x14ac:dyDescent="0.3">
      <c r="B431" s="5">
        <v>0.65138888888888891</v>
      </c>
      <c r="C431" s="2">
        <v>68.37</v>
      </c>
    </row>
    <row r="432" spans="2:3" x14ac:dyDescent="0.3">
      <c r="B432" s="5">
        <v>0.65208333333333335</v>
      </c>
      <c r="C432" s="2">
        <v>68.37</v>
      </c>
    </row>
    <row r="433" spans="2:3" x14ac:dyDescent="0.3">
      <c r="B433" s="5">
        <v>0.65277777777777779</v>
      </c>
      <c r="C433" s="2">
        <v>68.38</v>
      </c>
    </row>
    <row r="434" spans="2:3" x14ac:dyDescent="0.3">
      <c r="B434" s="5">
        <v>0.65347222222222223</v>
      </c>
      <c r="C434" s="2">
        <v>68.38</v>
      </c>
    </row>
    <row r="435" spans="2:3" x14ac:dyDescent="0.3">
      <c r="B435" s="5">
        <v>0.65416666666666667</v>
      </c>
      <c r="C435" s="2">
        <v>68.34</v>
      </c>
    </row>
    <row r="436" spans="2:3" x14ac:dyDescent="0.3">
      <c r="B436" s="5">
        <v>0.65486111111111112</v>
      </c>
      <c r="C436" s="2">
        <v>68.34</v>
      </c>
    </row>
    <row r="437" spans="2:3" x14ac:dyDescent="0.3">
      <c r="B437" s="5">
        <v>0.65555555555555556</v>
      </c>
      <c r="C437" s="2">
        <v>68.39</v>
      </c>
    </row>
    <row r="438" spans="2:3" x14ac:dyDescent="0.3">
      <c r="B438" s="5">
        <v>0.65625</v>
      </c>
      <c r="C438" s="2">
        <v>68.39</v>
      </c>
    </row>
    <row r="439" spans="2:3" x14ac:dyDescent="0.3">
      <c r="B439" s="5">
        <v>0.65694444444444444</v>
      </c>
      <c r="C439" s="2">
        <v>68.28</v>
      </c>
    </row>
    <row r="440" spans="2:3" x14ac:dyDescent="0.3">
      <c r="B440" s="5">
        <v>0.65763888888888888</v>
      </c>
      <c r="C440" s="2">
        <v>68.28</v>
      </c>
    </row>
    <row r="441" spans="2:3" x14ac:dyDescent="0.3">
      <c r="B441" s="5">
        <v>0.65833333333333333</v>
      </c>
      <c r="C441" s="2">
        <v>68.36</v>
      </c>
    </row>
    <row r="442" spans="2:3" x14ac:dyDescent="0.3">
      <c r="B442" s="5">
        <v>0.65902777777777777</v>
      </c>
      <c r="C442" s="2">
        <v>68.36</v>
      </c>
    </row>
    <row r="443" spans="2:3" x14ac:dyDescent="0.3">
      <c r="B443" s="5">
        <v>0.65972222222222221</v>
      </c>
      <c r="C443" s="2">
        <v>68.34</v>
      </c>
    </row>
    <row r="444" spans="2:3" x14ac:dyDescent="0.3">
      <c r="B444" s="5">
        <v>0.66041666666666665</v>
      </c>
      <c r="C444" s="2">
        <v>68.34</v>
      </c>
    </row>
    <row r="445" spans="2:3" x14ac:dyDescent="0.3">
      <c r="B445" s="5">
        <v>0.66111111111111109</v>
      </c>
      <c r="C445" s="2">
        <v>68.290000000000006</v>
      </c>
    </row>
    <row r="446" spans="2:3" x14ac:dyDescent="0.3">
      <c r="B446" s="5">
        <v>0.66180555555555554</v>
      </c>
      <c r="C446" s="2">
        <v>68.290000000000006</v>
      </c>
    </row>
    <row r="447" spans="2:3" x14ac:dyDescent="0.3">
      <c r="B447" s="5">
        <v>0.66249999999999998</v>
      </c>
      <c r="C447" s="2">
        <v>68.28</v>
      </c>
    </row>
    <row r="448" spans="2:3" x14ac:dyDescent="0.3">
      <c r="B448" s="5">
        <v>0.66319444444444442</v>
      </c>
      <c r="C448" s="2">
        <v>68.28</v>
      </c>
    </row>
    <row r="449" spans="2:3" x14ac:dyDescent="0.3">
      <c r="B449" s="5">
        <v>0.66388888888888886</v>
      </c>
      <c r="C449" s="2">
        <v>68.27</v>
      </c>
    </row>
    <row r="450" spans="2:3" x14ac:dyDescent="0.3">
      <c r="B450" s="5">
        <v>0.6645833333333333</v>
      </c>
      <c r="C450" s="2">
        <v>68.27</v>
      </c>
    </row>
    <row r="451" spans="2:3" x14ac:dyDescent="0.3">
      <c r="B451" s="5">
        <v>0.66527777777777775</v>
      </c>
      <c r="C451" s="2">
        <v>68.38</v>
      </c>
    </row>
    <row r="452" spans="2:3" x14ac:dyDescent="0.3">
      <c r="B452" s="5">
        <v>0.66597222222222219</v>
      </c>
      <c r="C452" s="2">
        <v>68.38</v>
      </c>
    </row>
    <row r="453" spans="2:3" x14ac:dyDescent="0.3">
      <c r="B453" s="5">
        <v>0.66666666666666663</v>
      </c>
      <c r="C453" s="2">
        <v>68.37</v>
      </c>
    </row>
    <row r="454" spans="2:3" x14ac:dyDescent="0.3">
      <c r="B454" s="5">
        <v>0.66736111111111107</v>
      </c>
      <c r="C454" s="2">
        <v>68.37</v>
      </c>
    </row>
    <row r="455" spans="2:3" x14ac:dyDescent="0.3">
      <c r="B455" s="5">
        <v>0.66805555555555562</v>
      </c>
      <c r="C455" s="2">
        <v>68.260000000000005</v>
      </c>
    </row>
    <row r="456" spans="2:3" x14ac:dyDescent="0.3">
      <c r="B456" s="5">
        <v>0.66875000000000007</v>
      </c>
      <c r="C456" s="2">
        <v>68.260000000000005</v>
      </c>
    </row>
    <row r="457" spans="2:3" x14ac:dyDescent="0.3">
      <c r="B457" s="5">
        <v>0.6694444444444444</v>
      </c>
      <c r="C457" s="2">
        <v>68.34</v>
      </c>
    </row>
    <row r="458" spans="2:3" x14ac:dyDescent="0.3">
      <c r="B458" s="5">
        <v>0.67013888888888884</v>
      </c>
      <c r="C458" s="2">
        <v>68.34</v>
      </c>
    </row>
    <row r="459" spans="2:3" x14ac:dyDescent="0.3">
      <c r="B459" s="5">
        <v>0.67083333333333339</v>
      </c>
      <c r="C459" s="2">
        <v>68.430000000000007</v>
      </c>
    </row>
    <row r="460" spans="2:3" x14ac:dyDescent="0.3">
      <c r="B460" s="5">
        <v>0.67152777777777783</v>
      </c>
      <c r="C460" s="2">
        <v>68.430000000000007</v>
      </c>
    </row>
    <row r="461" spans="2:3" x14ac:dyDescent="0.3">
      <c r="B461" s="5">
        <v>0.67222222222222217</v>
      </c>
      <c r="C461" s="2">
        <v>68.28</v>
      </c>
    </row>
    <row r="462" spans="2:3" x14ac:dyDescent="0.3">
      <c r="B462" s="5">
        <v>0.67291666666666661</v>
      </c>
      <c r="C462" s="2">
        <v>68.28</v>
      </c>
    </row>
    <row r="463" spans="2:3" x14ac:dyDescent="0.3">
      <c r="B463" s="5">
        <v>0.67361111111111116</v>
      </c>
      <c r="C463" s="2">
        <v>68.349999999999994</v>
      </c>
    </row>
    <row r="464" spans="2:3" x14ac:dyDescent="0.3">
      <c r="B464" s="5">
        <v>0.6743055555555556</v>
      </c>
      <c r="C464" s="2">
        <v>68.349999999999994</v>
      </c>
    </row>
    <row r="465" spans="2:3" x14ac:dyDescent="0.3">
      <c r="B465" s="5">
        <v>0.67499999999999993</v>
      </c>
      <c r="C465" s="2">
        <v>68.41</v>
      </c>
    </row>
    <row r="466" spans="2:3" x14ac:dyDescent="0.3">
      <c r="B466" s="5">
        <v>0.67569444444444438</v>
      </c>
      <c r="C466" s="2">
        <v>68.41</v>
      </c>
    </row>
    <row r="467" spans="2:3" x14ac:dyDescent="0.3">
      <c r="B467" s="5">
        <v>0.67638888888888893</v>
      </c>
      <c r="C467" s="2">
        <v>68.260000000000005</v>
      </c>
    </row>
    <row r="468" spans="2:3" x14ac:dyDescent="0.3">
      <c r="B468" s="5">
        <v>0.67708333333333337</v>
      </c>
      <c r="C468" s="2">
        <v>68.260000000000005</v>
      </c>
    </row>
    <row r="469" spans="2:3" x14ac:dyDescent="0.3">
      <c r="B469" s="5">
        <v>0.6777777777777777</v>
      </c>
      <c r="C469" s="2">
        <v>68.37</v>
      </c>
    </row>
    <row r="470" spans="2:3" x14ac:dyDescent="0.3">
      <c r="B470" s="5">
        <v>0.67847222222222225</v>
      </c>
      <c r="C470" s="2">
        <v>68.37</v>
      </c>
    </row>
    <row r="471" spans="2:3" x14ac:dyDescent="0.3">
      <c r="B471" s="5">
        <v>0.6791666666666667</v>
      </c>
      <c r="C471" s="2">
        <v>68.33</v>
      </c>
    </row>
    <row r="472" spans="2:3" x14ac:dyDescent="0.3">
      <c r="B472" s="5">
        <v>0.67986111111111114</v>
      </c>
      <c r="C472" s="2">
        <v>68.33</v>
      </c>
    </row>
    <row r="473" spans="2:3" x14ac:dyDescent="0.3">
      <c r="B473" s="5">
        <v>0.68055555555555547</v>
      </c>
      <c r="C473" s="2">
        <v>68.36</v>
      </c>
    </row>
    <row r="474" spans="2:3" x14ac:dyDescent="0.3">
      <c r="B474" s="5">
        <v>0.68125000000000002</v>
      </c>
      <c r="C474" s="2">
        <v>68.36</v>
      </c>
    </row>
    <row r="475" spans="2:3" x14ac:dyDescent="0.3">
      <c r="B475" s="5">
        <v>0.68194444444444446</v>
      </c>
      <c r="C475" s="2">
        <v>68.209999999999994</v>
      </c>
    </row>
    <row r="476" spans="2:3" x14ac:dyDescent="0.3">
      <c r="B476" s="5">
        <v>0.68263888888888891</v>
      </c>
      <c r="C476" s="2">
        <v>68.209999999999994</v>
      </c>
    </row>
    <row r="477" spans="2:3" x14ac:dyDescent="0.3">
      <c r="B477" s="5">
        <v>0.68333333333333324</v>
      </c>
      <c r="C477" s="2">
        <v>68.2</v>
      </c>
    </row>
    <row r="478" spans="2:3" x14ac:dyDescent="0.3">
      <c r="B478" s="5">
        <v>0.68402777777777779</v>
      </c>
      <c r="C478" s="2">
        <v>68.2</v>
      </c>
    </row>
    <row r="479" spans="2:3" x14ac:dyDescent="0.3">
      <c r="B479" s="5">
        <v>0.68472222222222223</v>
      </c>
      <c r="C479" s="2">
        <v>68.36</v>
      </c>
    </row>
    <row r="480" spans="2:3" x14ac:dyDescent="0.3">
      <c r="B480" s="5">
        <v>0.68541666666666667</v>
      </c>
      <c r="C480" s="2">
        <v>68.36</v>
      </c>
    </row>
    <row r="481" spans="2:3" x14ac:dyDescent="0.3">
      <c r="B481" s="5">
        <v>0.68611111111111101</v>
      </c>
      <c r="C481" s="2">
        <v>68.27</v>
      </c>
    </row>
    <row r="482" spans="2:3" x14ac:dyDescent="0.3">
      <c r="B482" s="5">
        <v>0.68680555555555556</v>
      </c>
      <c r="C482" s="2">
        <v>68.27</v>
      </c>
    </row>
    <row r="483" spans="2:3" x14ac:dyDescent="0.3">
      <c r="B483" s="5">
        <v>0.6875</v>
      </c>
      <c r="C483" s="2">
        <v>68.27</v>
      </c>
    </row>
    <row r="484" spans="2:3" x14ac:dyDescent="0.3">
      <c r="B484" s="5">
        <v>0.68819444444444444</v>
      </c>
      <c r="C484" s="2">
        <v>68.27</v>
      </c>
    </row>
    <row r="485" spans="2:3" x14ac:dyDescent="0.3">
      <c r="B485" s="5">
        <v>0.68888888888888899</v>
      </c>
      <c r="C485" s="2">
        <v>68.319999999999993</v>
      </c>
    </row>
    <row r="486" spans="2:3" x14ac:dyDescent="0.3">
      <c r="B486" s="5">
        <v>0.68958333333333333</v>
      </c>
      <c r="C486" s="2">
        <v>68.319999999999993</v>
      </c>
    </row>
    <row r="487" spans="2:3" x14ac:dyDescent="0.3">
      <c r="B487" s="5">
        <v>0.69027777777777777</v>
      </c>
      <c r="C487" s="2">
        <v>68.31</v>
      </c>
    </row>
    <row r="488" spans="2:3" x14ac:dyDescent="0.3">
      <c r="B488" s="5">
        <v>0.69097222222222221</v>
      </c>
      <c r="C488" s="2">
        <v>68.31</v>
      </c>
    </row>
    <row r="489" spans="2:3" x14ac:dyDescent="0.3">
      <c r="B489" s="5">
        <v>0.69166666666666676</v>
      </c>
      <c r="C489" s="2">
        <v>68.33</v>
      </c>
    </row>
    <row r="490" spans="2:3" x14ac:dyDescent="0.3">
      <c r="B490" s="5">
        <v>0.69236111111111109</v>
      </c>
      <c r="C490" s="2">
        <v>68.33</v>
      </c>
    </row>
    <row r="491" spans="2:3" x14ac:dyDescent="0.3">
      <c r="B491" s="5">
        <v>0.69305555555555554</v>
      </c>
      <c r="C491" s="2">
        <v>68.290000000000006</v>
      </c>
    </row>
    <row r="492" spans="2:3" x14ac:dyDescent="0.3">
      <c r="B492" s="5">
        <v>0.69374999999999998</v>
      </c>
      <c r="C492" s="2">
        <v>68.290000000000006</v>
      </c>
    </row>
    <row r="493" spans="2:3" x14ac:dyDescent="0.3">
      <c r="B493" s="5">
        <v>0.69444444444444453</v>
      </c>
      <c r="C493" s="2">
        <v>68.23</v>
      </c>
    </row>
    <row r="494" spans="2:3" x14ac:dyDescent="0.3">
      <c r="B494" s="5">
        <v>0.69513888888888886</v>
      </c>
      <c r="C494" s="2">
        <v>68.23</v>
      </c>
    </row>
    <row r="495" spans="2:3" x14ac:dyDescent="0.3">
      <c r="B495" s="5">
        <v>0.6958333333333333</v>
      </c>
      <c r="C495" s="2">
        <v>68.31</v>
      </c>
    </row>
    <row r="496" spans="2:3" x14ac:dyDescent="0.3">
      <c r="B496" s="5">
        <v>0.69652777777777775</v>
      </c>
      <c r="C496" s="2">
        <v>68.31</v>
      </c>
    </row>
    <row r="497" spans="2:3" x14ac:dyDescent="0.3">
      <c r="B497" s="5">
        <v>0.6972222222222223</v>
      </c>
      <c r="C497" s="2">
        <v>68.260000000000005</v>
      </c>
    </row>
    <row r="498" spans="2:3" x14ac:dyDescent="0.3">
      <c r="B498" s="5">
        <v>0.69791666666666663</v>
      </c>
      <c r="C498" s="2">
        <v>68.260000000000005</v>
      </c>
    </row>
    <row r="499" spans="2:3" x14ac:dyDescent="0.3">
      <c r="B499" s="5">
        <v>0.69861111111111107</v>
      </c>
      <c r="C499" s="2">
        <v>68.3</v>
      </c>
    </row>
    <row r="500" spans="2:3" x14ac:dyDescent="0.3">
      <c r="B500" s="5">
        <v>0.69930555555555562</v>
      </c>
      <c r="C500" s="2">
        <v>68.290000000000006</v>
      </c>
    </row>
    <row r="501" spans="2:3" x14ac:dyDescent="0.3">
      <c r="B501" s="5">
        <v>0.70000000000000007</v>
      </c>
      <c r="C501" s="2">
        <v>68.38</v>
      </c>
    </row>
    <row r="502" spans="2:3" x14ac:dyDescent="0.3">
      <c r="B502" s="5">
        <v>0.7006944444444444</v>
      </c>
      <c r="C502" s="2">
        <v>68.38</v>
      </c>
    </row>
    <row r="503" spans="2:3" x14ac:dyDescent="0.3">
      <c r="B503" s="5">
        <v>0.70138888888888884</v>
      </c>
      <c r="C503" s="2">
        <v>68.290000000000006</v>
      </c>
    </row>
    <row r="504" spans="2:3" x14ac:dyDescent="0.3">
      <c r="B504" s="5">
        <v>0.70208333333333339</v>
      </c>
      <c r="C504" s="2">
        <v>68.28</v>
      </c>
    </row>
    <row r="505" spans="2:3" x14ac:dyDescent="0.3">
      <c r="B505" s="5">
        <v>0.70277777777777783</v>
      </c>
      <c r="C505" s="2">
        <v>68.260000000000005</v>
      </c>
    </row>
    <row r="506" spans="2:3" x14ac:dyDescent="0.3">
      <c r="B506" s="5">
        <v>0.70347222222222217</v>
      </c>
      <c r="C506" s="2">
        <v>68.260000000000005</v>
      </c>
    </row>
    <row r="507" spans="2:3" x14ac:dyDescent="0.3">
      <c r="B507" s="5">
        <v>0.70416666666666661</v>
      </c>
      <c r="C507" s="2">
        <v>68.11</v>
      </c>
    </row>
    <row r="508" spans="2:3" x14ac:dyDescent="0.3">
      <c r="B508" s="5">
        <v>0.70486111111111116</v>
      </c>
      <c r="C508" s="2">
        <v>68.11</v>
      </c>
    </row>
    <row r="509" spans="2:3" x14ac:dyDescent="0.3">
      <c r="B509" s="5">
        <v>0.7055555555555556</v>
      </c>
      <c r="C509" s="2">
        <v>68.209999999999994</v>
      </c>
    </row>
    <row r="510" spans="2:3" x14ac:dyDescent="0.3">
      <c r="B510" s="5">
        <v>0.70624999999999993</v>
      </c>
      <c r="C510" s="2">
        <v>68.209999999999994</v>
      </c>
    </row>
    <row r="511" spans="2:3" x14ac:dyDescent="0.3">
      <c r="B511" s="5">
        <v>0.70694444444444438</v>
      </c>
      <c r="C511" s="2">
        <v>68.290000000000006</v>
      </c>
    </row>
    <row r="512" spans="2:3" x14ac:dyDescent="0.3">
      <c r="B512" s="5">
        <v>0.70763888888888893</v>
      </c>
      <c r="C512" s="2">
        <v>68.290000000000006</v>
      </c>
    </row>
    <row r="513" spans="2:3" x14ac:dyDescent="0.3">
      <c r="B513" s="5">
        <v>0.70833333333333337</v>
      </c>
      <c r="C513" s="2">
        <v>68.27</v>
      </c>
    </row>
    <row r="514" spans="2:3" x14ac:dyDescent="0.3">
      <c r="B514" s="5">
        <v>0.7090277777777777</v>
      </c>
      <c r="C514" s="2">
        <v>68.27</v>
      </c>
    </row>
    <row r="515" spans="2:3" x14ac:dyDescent="0.3">
      <c r="B515" s="5">
        <v>0.70972222222222225</v>
      </c>
      <c r="C515" s="2">
        <v>68.28</v>
      </c>
    </row>
    <row r="516" spans="2:3" x14ac:dyDescent="0.3">
      <c r="B516" s="5">
        <v>0.7104166666666667</v>
      </c>
      <c r="C516" s="2">
        <v>68.27</v>
      </c>
    </row>
    <row r="517" spans="2:3" x14ac:dyDescent="0.3">
      <c r="B517" s="5">
        <v>0.71111111111111114</v>
      </c>
      <c r="C517" s="2">
        <v>68.33</v>
      </c>
    </row>
    <row r="518" spans="2:3" x14ac:dyDescent="0.3">
      <c r="B518" s="5">
        <v>0.71180555555555547</v>
      </c>
      <c r="C518" s="2">
        <v>68.33</v>
      </c>
    </row>
    <row r="519" spans="2:3" x14ac:dyDescent="0.3">
      <c r="B519" s="5">
        <v>0.71250000000000002</v>
      </c>
      <c r="C519" s="2">
        <v>68.2</v>
      </c>
    </row>
    <row r="520" spans="2:3" x14ac:dyDescent="0.3">
      <c r="B520" s="5">
        <v>0.71319444444444446</v>
      </c>
      <c r="C520" s="2">
        <v>68.2</v>
      </c>
    </row>
    <row r="521" spans="2:3" x14ac:dyDescent="0.3">
      <c r="B521" s="5">
        <v>0.71388888888888891</v>
      </c>
      <c r="C521" s="2">
        <v>68.239999999999995</v>
      </c>
    </row>
    <row r="522" spans="2:3" x14ac:dyDescent="0.3">
      <c r="B522" s="5">
        <v>0.71458333333333324</v>
      </c>
      <c r="C522" s="2">
        <v>68.23</v>
      </c>
    </row>
    <row r="523" spans="2:3" x14ac:dyDescent="0.3">
      <c r="B523" s="5">
        <v>0.71527777777777779</v>
      </c>
      <c r="C523" s="2">
        <v>68.34</v>
      </c>
    </row>
    <row r="524" spans="2:3" x14ac:dyDescent="0.3">
      <c r="B524" s="5">
        <v>0.71597222222222223</v>
      </c>
      <c r="C524" s="2">
        <v>68.34</v>
      </c>
    </row>
    <row r="525" spans="2:3" x14ac:dyDescent="0.3">
      <c r="B525" s="5">
        <v>0.71666666666666667</v>
      </c>
      <c r="C525" s="2">
        <v>68.28</v>
      </c>
    </row>
    <row r="526" spans="2:3" x14ac:dyDescent="0.3">
      <c r="B526" s="5">
        <v>0.71736111111111101</v>
      </c>
      <c r="C526" s="2">
        <v>68.27</v>
      </c>
    </row>
    <row r="527" spans="2:3" x14ac:dyDescent="0.3">
      <c r="B527" s="5">
        <v>0.71805555555555556</v>
      </c>
      <c r="C527" s="2">
        <v>68.23</v>
      </c>
    </row>
    <row r="528" spans="2:3" x14ac:dyDescent="0.3">
      <c r="B528" s="5">
        <v>0.71875</v>
      </c>
      <c r="C528" s="2">
        <v>68.23</v>
      </c>
    </row>
    <row r="529" spans="2:3" x14ac:dyDescent="0.3">
      <c r="B529" s="5">
        <v>0.71944444444444444</v>
      </c>
      <c r="C529" s="2">
        <v>68.27</v>
      </c>
    </row>
    <row r="530" spans="2:3" x14ac:dyDescent="0.3">
      <c r="B530" s="5">
        <v>0.72013888888888899</v>
      </c>
      <c r="C530" s="2">
        <v>68.27</v>
      </c>
    </row>
    <row r="531" spans="2:3" x14ac:dyDescent="0.3">
      <c r="B531" s="5">
        <v>0.72083333333333333</v>
      </c>
      <c r="C531" s="2">
        <v>68.31</v>
      </c>
    </row>
    <row r="532" spans="2:3" x14ac:dyDescent="0.3">
      <c r="B532" s="5">
        <v>0.72152777777777777</v>
      </c>
      <c r="C532" s="2">
        <v>68.31</v>
      </c>
    </row>
    <row r="533" spans="2:3" x14ac:dyDescent="0.3">
      <c r="B533" s="5">
        <v>0.72222222222222221</v>
      </c>
      <c r="C533" s="2">
        <v>68.36</v>
      </c>
    </row>
    <row r="534" spans="2:3" x14ac:dyDescent="0.3">
      <c r="B534" s="5">
        <v>0.72291666666666676</v>
      </c>
      <c r="C534" s="2">
        <v>68.36</v>
      </c>
    </row>
    <row r="535" spans="2:3" x14ac:dyDescent="0.3">
      <c r="B535" s="5">
        <v>0.72361111111111109</v>
      </c>
      <c r="C535" s="2">
        <v>68.349999999999994</v>
      </c>
    </row>
    <row r="536" spans="2:3" x14ac:dyDescent="0.3">
      <c r="B536" s="5">
        <v>0.72430555555555554</v>
      </c>
      <c r="C536" s="2">
        <v>68.349999999999994</v>
      </c>
    </row>
    <row r="537" spans="2:3" x14ac:dyDescent="0.3">
      <c r="B537" s="5">
        <v>0.72499999999999998</v>
      </c>
      <c r="C537" s="2">
        <v>68.290000000000006</v>
      </c>
    </row>
    <row r="538" spans="2:3" x14ac:dyDescent="0.3">
      <c r="B538" s="5">
        <v>0.72569444444444453</v>
      </c>
      <c r="C538" s="2">
        <v>68.28</v>
      </c>
    </row>
    <row r="539" spans="2:3" x14ac:dyDescent="0.3">
      <c r="B539" s="5">
        <v>0.72638888888888886</v>
      </c>
      <c r="C539" s="2">
        <v>68.2</v>
      </c>
    </row>
    <row r="540" spans="2:3" x14ac:dyDescent="0.3">
      <c r="B540" s="5">
        <v>0.7270833333333333</v>
      </c>
      <c r="C540" s="2">
        <v>68.2</v>
      </c>
    </row>
    <row r="541" spans="2:3" x14ac:dyDescent="0.3">
      <c r="B541" s="5">
        <v>0.72777777777777775</v>
      </c>
      <c r="C541" s="2">
        <v>68.400000000000006</v>
      </c>
    </row>
    <row r="542" spans="2:3" x14ac:dyDescent="0.3">
      <c r="B542" s="5">
        <v>0.7284722222222223</v>
      </c>
      <c r="C542" s="2">
        <v>68.400000000000006</v>
      </c>
    </row>
    <row r="543" spans="2:3" x14ac:dyDescent="0.3">
      <c r="B543" s="5">
        <v>0.72916666666666663</v>
      </c>
      <c r="C543" s="2">
        <v>68.260000000000005</v>
      </c>
    </row>
    <row r="544" spans="2:3" x14ac:dyDescent="0.3">
      <c r="B544" s="5">
        <v>0.72986111111111107</v>
      </c>
      <c r="C544" s="2">
        <v>68.260000000000005</v>
      </c>
    </row>
    <row r="545" spans="2:3" x14ac:dyDescent="0.3">
      <c r="B545" s="5">
        <v>0.73055555555555562</v>
      </c>
      <c r="C545" s="2">
        <v>68.12</v>
      </c>
    </row>
    <row r="546" spans="2:3" x14ac:dyDescent="0.3">
      <c r="B546" s="5">
        <v>0.73125000000000007</v>
      </c>
      <c r="C546" s="2">
        <v>68.12</v>
      </c>
    </row>
    <row r="547" spans="2:3" x14ac:dyDescent="0.3">
      <c r="B547" s="5">
        <v>0.7319444444444444</v>
      </c>
      <c r="C547" s="2">
        <v>68.290000000000006</v>
      </c>
    </row>
    <row r="548" spans="2:3" x14ac:dyDescent="0.3">
      <c r="B548" s="5">
        <v>0.73263888888888884</v>
      </c>
      <c r="C548" s="2">
        <v>68.290000000000006</v>
      </c>
    </row>
    <row r="549" spans="2:3" x14ac:dyDescent="0.3">
      <c r="B549" s="5">
        <v>0.73333333333333339</v>
      </c>
      <c r="C549" s="2">
        <v>68.23</v>
      </c>
    </row>
    <row r="550" spans="2:3" x14ac:dyDescent="0.3">
      <c r="B550" s="5">
        <v>0.73402777777777783</v>
      </c>
      <c r="C550" s="2">
        <v>68.23</v>
      </c>
    </row>
    <row r="551" spans="2:3" x14ac:dyDescent="0.3">
      <c r="B551" s="5">
        <v>0.73472222222222217</v>
      </c>
      <c r="C551" s="2">
        <v>68.319999999999993</v>
      </c>
    </row>
    <row r="552" spans="2:3" x14ac:dyDescent="0.3">
      <c r="B552" s="5">
        <v>0.73541666666666661</v>
      </c>
      <c r="C552" s="2">
        <v>68.319999999999993</v>
      </c>
    </row>
    <row r="553" spans="2:3" x14ac:dyDescent="0.3">
      <c r="B553" s="5">
        <v>0.73611111111111116</v>
      </c>
      <c r="C553" s="2">
        <v>68.3</v>
      </c>
    </row>
    <row r="554" spans="2:3" x14ac:dyDescent="0.3">
      <c r="B554" s="5">
        <v>0.7368055555555556</v>
      </c>
      <c r="C554" s="2">
        <v>68.3</v>
      </c>
    </row>
    <row r="555" spans="2:3" x14ac:dyDescent="0.3">
      <c r="B555" s="5">
        <v>0.73749999999999993</v>
      </c>
      <c r="C555" s="2">
        <v>68.23</v>
      </c>
    </row>
    <row r="556" spans="2:3" x14ac:dyDescent="0.3">
      <c r="B556" s="5">
        <v>0.73819444444444438</v>
      </c>
      <c r="C556" s="2">
        <v>68.23</v>
      </c>
    </row>
    <row r="557" spans="2:3" x14ac:dyDescent="0.3">
      <c r="B557" s="5">
        <v>0.73888888888888893</v>
      </c>
      <c r="C557" s="2">
        <v>68.260000000000005</v>
      </c>
    </row>
    <row r="558" spans="2:3" x14ac:dyDescent="0.3">
      <c r="B558" s="5">
        <v>0.73958333333333337</v>
      </c>
      <c r="C558" s="2">
        <v>68.260000000000005</v>
      </c>
    </row>
    <row r="559" spans="2:3" x14ac:dyDescent="0.3">
      <c r="B559" s="5">
        <v>0.7402777777777777</v>
      </c>
      <c r="C559" s="2">
        <v>68.180000000000007</v>
      </c>
    </row>
    <row r="560" spans="2:3" x14ac:dyDescent="0.3">
      <c r="B560" s="5">
        <v>0.74097222222222225</v>
      </c>
      <c r="C560" s="2">
        <v>68.17</v>
      </c>
    </row>
    <row r="561" spans="2:3" x14ac:dyDescent="0.3">
      <c r="B561" s="5">
        <v>0.7416666666666667</v>
      </c>
      <c r="C561" s="2">
        <v>68.2</v>
      </c>
    </row>
    <row r="562" spans="2:3" x14ac:dyDescent="0.3">
      <c r="B562" s="5">
        <v>0.74236111111111114</v>
      </c>
      <c r="C562" s="2">
        <v>68.19</v>
      </c>
    </row>
    <row r="563" spans="2:3" x14ac:dyDescent="0.3">
      <c r="B563" s="5">
        <v>0.74305555555555547</v>
      </c>
      <c r="C563" s="2">
        <v>68.06</v>
      </c>
    </row>
    <row r="564" spans="2:3" x14ac:dyDescent="0.3">
      <c r="B564" s="5">
        <v>0.74375000000000002</v>
      </c>
      <c r="C564" s="2">
        <v>68.06</v>
      </c>
    </row>
    <row r="565" spans="2:3" x14ac:dyDescent="0.3">
      <c r="B565" s="5">
        <v>0.74444444444444446</v>
      </c>
      <c r="C565" s="2">
        <v>68.150000000000006</v>
      </c>
    </row>
    <row r="566" spans="2:3" x14ac:dyDescent="0.3">
      <c r="B566" s="5">
        <v>0.74513888888888891</v>
      </c>
      <c r="C566" s="2">
        <v>68.150000000000006</v>
      </c>
    </row>
    <row r="567" spans="2:3" x14ac:dyDescent="0.3">
      <c r="B567" s="5">
        <v>0.74583333333333324</v>
      </c>
      <c r="C567" s="2">
        <v>68.19</v>
      </c>
    </row>
    <row r="568" spans="2:3" x14ac:dyDescent="0.3">
      <c r="B568" s="5">
        <v>0.74652777777777779</v>
      </c>
      <c r="C568" s="2">
        <v>68.19</v>
      </c>
    </row>
    <row r="569" spans="2:3" x14ac:dyDescent="0.3">
      <c r="B569" s="5">
        <v>0.74722222222222223</v>
      </c>
      <c r="C569" s="2">
        <v>68.19</v>
      </c>
    </row>
    <row r="570" spans="2:3" x14ac:dyDescent="0.3">
      <c r="B570" s="5">
        <v>0.74791666666666667</v>
      </c>
      <c r="C570" s="2">
        <v>68.19</v>
      </c>
    </row>
    <row r="571" spans="2:3" x14ac:dyDescent="0.3">
      <c r="B571" s="5">
        <v>0.74861111111111101</v>
      </c>
      <c r="C571" s="2">
        <v>68.23</v>
      </c>
    </row>
    <row r="572" spans="2:3" x14ac:dyDescent="0.3">
      <c r="B572" s="5">
        <v>0.74930555555555556</v>
      </c>
      <c r="C572" s="2">
        <v>68.23</v>
      </c>
    </row>
    <row r="573" spans="2:3" x14ac:dyDescent="0.3">
      <c r="B573" s="5">
        <v>0.75</v>
      </c>
      <c r="C573" s="2">
        <v>68.22</v>
      </c>
    </row>
    <row r="574" spans="2:3" x14ac:dyDescent="0.3">
      <c r="B574" s="5">
        <v>0.75069444444444444</v>
      </c>
      <c r="C574" s="2">
        <v>68.22</v>
      </c>
    </row>
    <row r="575" spans="2:3" x14ac:dyDescent="0.3">
      <c r="B575" s="5">
        <v>0.75138888888888899</v>
      </c>
      <c r="C575" s="2">
        <v>68.11</v>
      </c>
    </row>
    <row r="576" spans="2:3" x14ac:dyDescent="0.3">
      <c r="B576" s="5">
        <v>0.75208333333333333</v>
      </c>
      <c r="C576" s="2">
        <v>68.11</v>
      </c>
    </row>
    <row r="577" spans="2:3" x14ac:dyDescent="0.3">
      <c r="B577" s="5">
        <v>0.75277777777777777</v>
      </c>
      <c r="C577" s="2">
        <v>68.180000000000007</v>
      </c>
    </row>
    <row r="578" spans="2:3" x14ac:dyDescent="0.3">
      <c r="B578" s="5">
        <v>0.75347222222222221</v>
      </c>
      <c r="C578" s="2">
        <v>68.180000000000007</v>
      </c>
    </row>
    <row r="579" spans="2:3" x14ac:dyDescent="0.3">
      <c r="B579" s="5">
        <v>0.75416666666666676</v>
      </c>
      <c r="C579" s="2">
        <v>68.27</v>
      </c>
    </row>
    <row r="580" spans="2:3" x14ac:dyDescent="0.3">
      <c r="B580" s="5">
        <v>0.75486111111111109</v>
      </c>
      <c r="C580" s="2">
        <v>68.27</v>
      </c>
    </row>
    <row r="581" spans="2:3" x14ac:dyDescent="0.3">
      <c r="B581" s="5">
        <v>0.75555555555555554</v>
      </c>
      <c r="C581" s="2">
        <v>68.180000000000007</v>
      </c>
    </row>
    <row r="582" spans="2:3" x14ac:dyDescent="0.3">
      <c r="B582" s="5">
        <v>0.75624999999999998</v>
      </c>
      <c r="C582" s="2">
        <v>68.180000000000007</v>
      </c>
    </row>
    <row r="583" spans="2:3" x14ac:dyDescent="0.3">
      <c r="B583" s="5">
        <v>0.75694444444444453</v>
      </c>
      <c r="C583" s="2">
        <v>68.099999999999994</v>
      </c>
    </row>
    <row r="584" spans="2:3" x14ac:dyDescent="0.3">
      <c r="B584" s="5">
        <v>0.75763888888888886</v>
      </c>
      <c r="C584" s="2">
        <v>68.099999999999994</v>
      </c>
    </row>
    <row r="585" spans="2:3" x14ac:dyDescent="0.3">
      <c r="B585" s="5">
        <v>0.7583333333333333</v>
      </c>
      <c r="C585" s="2">
        <v>68.02</v>
      </c>
    </row>
    <row r="586" spans="2:3" x14ac:dyDescent="0.3">
      <c r="B586" s="5">
        <v>0.75902777777777775</v>
      </c>
      <c r="C586" s="2">
        <v>68.02</v>
      </c>
    </row>
    <row r="587" spans="2:3" x14ac:dyDescent="0.3">
      <c r="B587" s="5">
        <v>0.7597222222222223</v>
      </c>
      <c r="C587" s="2">
        <v>68.02</v>
      </c>
    </row>
    <row r="588" spans="2:3" x14ac:dyDescent="0.3">
      <c r="B588" s="5">
        <v>0.76041666666666663</v>
      </c>
      <c r="C588" s="2">
        <v>68.02</v>
      </c>
    </row>
    <row r="589" spans="2:3" x14ac:dyDescent="0.3">
      <c r="B589" s="5">
        <v>0.76111111111111107</v>
      </c>
      <c r="C589" s="2">
        <v>68.010000000000005</v>
      </c>
    </row>
    <row r="590" spans="2:3" x14ac:dyDescent="0.3">
      <c r="B590" s="5">
        <v>0.76180555555555562</v>
      </c>
      <c r="C590" s="2">
        <v>68.41</v>
      </c>
    </row>
    <row r="591" spans="2:3" x14ac:dyDescent="0.3">
      <c r="B591" s="5">
        <v>0.76250000000000007</v>
      </c>
      <c r="C591" s="2">
        <v>68.09</v>
      </c>
    </row>
    <row r="592" spans="2:3" x14ac:dyDescent="0.3">
      <c r="B592" s="5">
        <v>0.7631944444444444</v>
      </c>
      <c r="C592" s="2">
        <v>68.489999999999995</v>
      </c>
    </row>
    <row r="593" spans="2:3" x14ac:dyDescent="0.3">
      <c r="B593" s="5">
        <v>0.76388888888888884</v>
      </c>
      <c r="C593" s="2">
        <v>68.13</v>
      </c>
    </row>
    <row r="594" spans="2:3" x14ac:dyDescent="0.3">
      <c r="B594" s="5">
        <v>0.76458333333333339</v>
      </c>
      <c r="C594" s="2">
        <v>68.53</v>
      </c>
    </row>
    <row r="595" spans="2:3" x14ac:dyDescent="0.3">
      <c r="B595" s="5">
        <v>0.76527777777777783</v>
      </c>
      <c r="C595" s="2">
        <v>68.13</v>
      </c>
    </row>
    <row r="596" spans="2:3" x14ac:dyDescent="0.3">
      <c r="B596" s="5">
        <v>0.76597222222222217</v>
      </c>
      <c r="C596" s="2">
        <v>68.53</v>
      </c>
    </row>
    <row r="597" spans="2:3" x14ac:dyDescent="0.3">
      <c r="B597" s="5">
        <v>0.76666666666666661</v>
      </c>
      <c r="C597" s="2">
        <v>68.06</v>
      </c>
    </row>
    <row r="598" spans="2:3" x14ac:dyDescent="0.3">
      <c r="B598" s="5">
        <v>0.76736111111111116</v>
      </c>
      <c r="C598" s="2">
        <v>68.459999999999994</v>
      </c>
    </row>
    <row r="599" spans="2:3" x14ac:dyDescent="0.3">
      <c r="B599" s="5">
        <v>0.7680555555555556</v>
      </c>
      <c r="C599" s="2">
        <v>68.03</v>
      </c>
    </row>
    <row r="600" spans="2:3" x14ac:dyDescent="0.3">
      <c r="B600" s="5">
        <v>0.76874999999999993</v>
      </c>
      <c r="C600" s="2">
        <v>68.430000000000007</v>
      </c>
    </row>
    <row r="601" spans="2:3" x14ac:dyDescent="0.3">
      <c r="B601" s="5">
        <v>0.76944444444444438</v>
      </c>
      <c r="C601" s="2">
        <v>68.040000000000006</v>
      </c>
    </row>
    <row r="602" spans="2:3" x14ac:dyDescent="0.3">
      <c r="B602" s="5">
        <v>0.77013888888888893</v>
      </c>
      <c r="C602" s="2">
        <v>68.44</v>
      </c>
    </row>
    <row r="603" spans="2:3" x14ac:dyDescent="0.3">
      <c r="B603" s="5">
        <v>0.77083333333333337</v>
      </c>
      <c r="C603" s="2">
        <v>68.010000000000005</v>
      </c>
    </row>
    <row r="604" spans="2:3" x14ac:dyDescent="0.3">
      <c r="B604" s="5">
        <v>0.7715277777777777</v>
      </c>
      <c r="C604" s="2">
        <v>68.41</v>
      </c>
    </row>
    <row r="605" spans="2:3" x14ac:dyDescent="0.3">
      <c r="B605" s="5">
        <v>0.77222222222222225</v>
      </c>
      <c r="C605" s="2">
        <v>67.87</v>
      </c>
    </row>
    <row r="606" spans="2:3" x14ac:dyDescent="0.3">
      <c r="B606" s="5">
        <v>0.7729166666666667</v>
      </c>
      <c r="C606" s="2">
        <v>68.27</v>
      </c>
    </row>
    <row r="607" spans="2:3" x14ac:dyDescent="0.3">
      <c r="B607" s="5">
        <v>0.77361111111111114</v>
      </c>
      <c r="C607" s="2">
        <v>68.010000000000005</v>
      </c>
    </row>
    <row r="608" spans="2:3" x14ac:dyDescent="0.3">
      <c r="B608" s="5">
        <v>0.77430555555555547</v>
      </c>
      <c r="C608" s="2">
        <v>68.41</v>
      </c>
    </row>
    <row r="609" spans="2:3" x14ac:dyDescent="0.3">
      <c r="B609" s="5">
        <v>0.77500000000000002</v>
      </c>
      <c r="C609" s="2">
        <v>67.98</v>
      </c>
    </row>
    <row r="610" spans="2:3" x14ac:dyDescent="0.3">
      <c r="B610" s="5">
        <v>0.77569444444444446</v>
      </c>
      <c r="C610" s="2">
        <v>68.38</v>
      </c>
    </row>
    <row r="611" spans="2:3" x14ac:dyDescent="0.3">
      <c r="B611" s="5">
        <v>0.77638888888888891</v>
      </c>
      <c r="C611" s="2">
        <v>67.930000000000007</v>
      </c>
    </row>
    <row r="612" spans="2:3" x14ac:dyDescent="0.3">
      <c r="B612" s="5">
        <v>0.77708333333333324</v>
      </c>
      <c r="C612" s="2">
        <v>68.33</v>
      </c>
    </row>
    <row r="613" spans="2:3" x14ac:dyDescent="0.3">
      <c r="B613" s="5">
        <v>0.77777777777777779</v>
      </c>
      <c r="C613" s="2">
        <v>67.88</v>
      </c>
    </row>
    <row r="614" spans="2:3" x14ac:dyDescent="0.3">
      <c r="B614" s="5">
        <v>0.77847222222222223</v>
      </c>
      <c r="C614" s="2">
        <v>68.28</v>
      </c>
    </row>
    <row r="615" spans="2:3" x14ac:dyDescent="0.3">
      <c r="B615" s="5">
        <v>0.77916666666666667</v>
      </c>
      <c r="C615" s="2">
        <v>68.010000000000005</v>
      </c>
    </row>
    <row r="616" spans="2:3" x14ac:dyDescent="0.3">
      <c r="B616" s="5">
        <v>0.77986111111111101</v>
      </c>
      <c r="C616" s="2">
        <v>68.41</v>
      </c>
    </row>
    <row r="617" spans="2:3" x14ac:dyDescent="0.3">
      <c r="B617" s="5">
        <v>0.78055555555555556</v>
      </c>
      <c r="C617" s="2">
        <v>67.959999999999994</v>
      </c>
    </row>
    <row r="618" spans="2:3" x14ac:dyDescent="0.3">
      <c r="B618" s="5">
        <v>0.78125</v>
      </c>
      <c r="C618" s="2">
        <v>68.36</v>
      </c>
    </row>
    <row r="619" spans="2:3" x14ac:dyDescent="0.3">
      <c r="B619" s="5">
        <v>0.78194444444444444</v>
      </c>
      <c r="C619" s="2">
        <v>67.900000000000006</v>
      </c>
    </row>
    <row r="620" spans="2:3" x14ac:dyDescent="0.3">
      <c r="B620" s="5">
        <v>0.78263888888888899</v>
      </c>
      <c r="C620" s="2">
        <v>68.3</v>
      </c>
    </row>
    <row r="621" spans="2:3" x14ac:dyDescent="0.3">
      <c r="B621" s="5">
        <v>0.78333333333333333</v>
      </c>
      <c r="C621" s="2">
        <v>67.83</v>
      </c>
    </row>
    <row r="622" spans="2:3" x14ac:dyDescent="0.3">
      <c r="B622" s="5">
        <v>0.78402777777777777</v>
      </c>
      <c r="C622" s="2">
        <v>68.22</v>
      </c>
    </row>
    <row r="623" spans="2:3" x14ac:dyDescent="0.3">
      <c r="B623" s="5">
        <v>0.78472222222222221</v>
      </c>
      <c r="C623" s="2">
        <v>67.819999999999993</v>
      </c>
    </row>
    <row r="624" spans="2:3" x14ac:dyDescent="0.3">
      <c r="B624" s="5">
        <v>0.78541666666666676</v>
      </c>
      <c r="C624" s="2">
        <v>68.209999999999994</v>
      </c>
    </row>
    <row r="625" spans="2:3" x14ac:dyDescent="0.3">
      <c r="B625" s="5">
        <v>0.78611111111111109</v>
      </c>
      <c r="C625" s="2">
        <v>67.930000000000007</v>
      </c>
    </row>
    <row r="626" spans="2:3" x14ac:dyDescent="0.3">
      <c r="B626" s="5">
        <v>0.78680555555555554</v>
      </c>
      <c r="C626" s="2">
        <v>68.319999999999993</v>
      </c>
    </row>
    <row r="627" spans="2:3" x14ac:dyDescent="0.3">
      <c r="B627" s="5">
        <v>0.78749999999999998</v>
      </c>
      <c r="C627" s="2">
        <v>67.8</v>
      </c>
    </row>
    <row r="628" spans="2:3" x14ac:dyDescent="0.3">
      <c r="B628" s="5">
        <v>0.78819444444444453</v>
      </c>
      <c r="C628" s="2">
        <v>68.2</v>
      </c>
    </row>
    <row r="629" spans="2:3" x14ac:dyDescent="0.3">
      <c r="B629" s="5">
        <v>0.78888888888888886</v>
      </c>
      <c r="C629" s="2">
        <v>67.69</v>
      </c>
    </row>
    <row r="630" spans="2:3" x14ac:dyDescent="0.3">
      <c r="B630" s="5">
        <v>0.7895833333333333</v>
      </c>
      <c r="C630" s="2">
        <v>68.08</v>
      </c>
    </row>
    <row r="631" spans="2:3" x14ac:dyDescent="0.3">
      <c r="B631" s="5">
        <v>0.79027777777777775</v>
      </c>
      <c r="C631" s="2">
        <v>67.760000000000005</v>
      </c>
    </row>
    <row r="632" spans="2:3" x14ac:dyDescent="0.3">
      <c r="B632" s="5">
        <v>0.7909722222222223</v>
      </c>
      <c r="C632" s="2">
        <v>68.150000000000006</v>
      </c>
    </row>
    <row r="633" spans="2:3" x14ac:dyDescent="0.3">
      <c r="B633" s="5">
        <v>0.79166666666666663</v>
      </c>
      <c r="C633" s="2">
        <v>67.599999999999994</v>
      </c>
    </row>
    <row r="634" spans="2:3" x14ac:dyDescent="0.3">
      <c r="B634" s="5">
        <v>0.79236111111111107</v>
      </c>
      <c r="C634" s="2">
        <v>68</v>
      </c>
    </row>
    <row r="635" spans="2:3" x14ac:dyDescent="0.3">
      <c r="B635" s="5">
        <v>0.79305555555555562</v>
      </c>
      <c r="C635" s="2">
        <v>67.78</v>
      </c>
    </row>
    <row r="636" spans="2:3" x14ac:dyDescent="0.3">
      <c r="B636" s="5">
        <v>0.79375000000000007</v>
      </c>
      <c r="C636" s="2">
        <v>68.180000000000007</v>
      </c>
    </row>
    <row r="637" spans="2:3" x14ac:dyDescent="0.3">
      <c r="B637" s="5">
        <v>0.7944444444444444</v>
      </c>
      <c r="C637" s="2">
        <v>67.760000000000005</v>
      </c>
    </row>
    <row r="638" spans="2:3" x14ac:dyDescent="0.3">
      <c r="B638" s="5">
        <v>0.79513888888888884</v>
      </c>
      <c r="C638" s="2">
        <v>68.16</v>
      </c>
    </row>
    <row r="639" spans="2:3" x14ac:dyDescent="0.3">
      <c r="B639" s="5">
        <v>0.79583333333333339</v>
      </c>
      <c r="C639" s="2">
        <v>67.819999999999993</v>
      </c>
    </row>
    <row r="640" spans="2:3" x14ac:dyDescent="0.3">
      <c r="B640" s="5">
        <v>0.79652777777777783</v>
      </c>
      <c r="C640" s="2">
        <v>68.209999999999994</v>
      </c>
    </row>
    <row r="641" spans="2:3" x14ac:dyDescent="0.3">
      <c r="B641" s="5">
        <v>0.79722222222222217</v>
      </c>
      <c r="C641" s="2">
        <v>67.709999999999994</v>
      </c>
    </row>
    <row r="642" spans="2:3" x14ac:dyDescent="0.3">
      <c r="B642" s="5">
        <v>0.79791666666666661</v>
      </c>
      <c r="C642" s="2">
        <v>68.11</v>
      </c>
    </row>
    <row r="643" spans="2:3" x14ac:dyDescent="0.3">
      <c r="B643" s="5">
        <v>0.79861111111111116</v>
      </c>
      <c r="C643" s="2">
        <v>67.739999999999995</v>
      </c>
    </row>
    <row r="644" spans="2:3" x14ac:dyDescent="0.3">
      <c r="B644" s="5">
        <v>0.7993055555555556</v>
      </c>
      <c r="C644" s="2">
        <v>68.13</v>
      </c>
    </row>
    <row r="645" spans="2:3" x14ac:dyDescent="0.3">
      <c r="B645" s="5">
        <v>0.79999999999999993</v>
      </c>
      <c r="C645" s="2">
        <v>67.569999999999993</v>
      </c>
    </row>
    <row r="646" spans="2:3" x14ac:dyDescent="0.3">
      <c r="B646" s="5">
        <v>0.80069444444444438</v>
      </c>
      <c r="C646" s="2">
        <v>67.959999999999994</v>
      </c>
    </row>
    <row r="647" spans="2:3" x14ac:dyDescent="0.3">
      <c r="B647" s="5">
        <v>0.80138888888888893</v>
      </c>
      <c r="C647" s="2">
        <v>67.790000000000006</v>
      </c>
    </row>
    <row r="648" spans="2:3" x14ac:dyDescent="0.3">
      <c r="B648" s="5">
        <v>0.80208333333333337</v>
      </c>
      <c r="C648" s="2">
        <v>68.180000000000007</v>
      </c>
    </row>
    <row r="649" spans="2:3" x14ac:dyDescent="0.3">
      <c r="B649" s="5">
        <v>0.8027777777777777</v>
      </c>
      <c r="C649" s="2">
        <v>67.56</v>
      </c>
    </row>
    <row r="650" spans="2:3" x14ac:dyDescent="0.3">
      <c r="B650" s="5">
        <v>0.80347222222222225</v>
      </c>
      <c r="C650" s="2">
        <v>67.95</v>
      </c>
    </row>
    <row r="651" spans="2:3" x14ac:dyDescent="0.3">
      <c r="B651" s="5">
        <v>0.8041666666666667</v>
      </c>
      <c r="C651" s="2">
        <v>67.739999999999995</v>
      </c>
    </row>
    <row r="652" spans="2:3" x14ac:dyDescent="0.3">
      <c r="B652" s="5">
        <v>0.80486111111111114</v>
      </c>
      <c r="C652" s="2">
        <v>68.14</v>
      </c>
    </row>
    <row r="653" spans="2:3" x14ac:dyDescent="0.3">
      <c r="B653" s="5">
        <v>0.80555555555555547</v>
      </c>
      <c r="C653" s="2">
        <v>67.61</v>
      </c>
    </row>
    <row r="654" spans="2:3" x14ac:dyDescent="0.3">
      <c r="B654" s="5">
        <v>0.80625000000000002</v>
      </c>
      <c r="C654" s="2">
        <v>68</v>
      </c>
    </row>
    <row r="655" spans="2:3" x14ac:dyDescent="0.3">
      <c r="B655" s="5">
        <v>0.80694444444444446</v>
      </c>
      <c r="C655" s="2">
        <v>67.45</v>
      </c>
    </row>
    <row r="656" spans="2:3" x14ac:dyDescent="0.3">
      <c r="B656" s="5">
        <v>0.80763888888888891</v>
      </c>
      <c r="C656" s="2">
        <v>67.849999999999994</v>
      </c>
    </row>
    <row r="657" spans="2:3" x14ac:dyDescent="0.3">
      <c r="B657" s="5">
        <v>0.80833333333333324</v>
      </c>
      <c r="C657" s="2">
        <v>67.599999999999994</v>
      </c>
    </row>
    <row r="658" spans="2:3" x14ac:dyDescent="0.3">
      <c r="B658" s="5">
        <v>0.80902777777777779</v>
      </c>
      <c r="C658" s="2">
        <v>67.989999999999995</v>
      </c>
    </row>
    <row r="659" spans="2:3" x14ac:dyDescent="0.3">
      <c r="B659" s="5">
        <v>0.80972222222222223</v>
      </c>
      <c r="C659" s="2">
        <v>67.48</v>
      </c>
    </row>
    <row r="660" spans="2:3" x14ac:dyDescent="0.3">
      <c r="B660" s="5">
        <v>0.81041666666666667</v>
      </c>
      <c r="C660" s="2">
        <v>67.88</v>
      </c>
    </row>
    <row r="661" spans="2:3" x14ac:dyDescent="0.3">
      <c r="B661" s="5">
        <v>0.81111111111111101</v>
      </c>
      <c r="C661" s="2">
        <v>67.59</v>
      </c>
    </row>
    <row r="662" spans="2:3" x14ac:dyDescent="0.3">
      <c r="B662" s="5">
        <v>0.81180555555555556</v>
      </c>
      <c r="C662" s="2">
        <v>67.989999999999995</v>
      </c>
    </row>
    <row r="663" spans="2:3" x14ac:dyDescent="0.3">
      <c r="B663" s="5">
        <v>0.8125</v>
      </c>
      <c r="C663" s="2">
        <v>67.5</v>
      </c>
    </row>
    <row r="664" spans="2:3" x14ac:dyDescent="0.3">
      <c r="B664" s="5">
        <v>0.81319444444444444</v>
      </c>
      <c r="C664" s="2">
        <v>67.900000000000006</v>
      </c>
    </row>
    <row r="665" spans="2:3" x14ac:dyDescent="0.3">
      <c r="B665" s="5">
        <v>0.81388888888888899</v>
      </c>
      <c r="C665" s="2">
        <v>67.55</v>
      </c>
    </row>
    <row r="666" spans="2:3" x14ac:dyDescent="0.3">
      <c r="B666" s="5">
        <v>0.81458333333333333</v>
      </c>
      <c r="C666" s="2">
        <v>67.94</v>
      </c>
    </row>
    <row r="667" spans="2:3" x14ac:dyDescent="0.3">
      <c r="B667" s="5">
        <v>0.81527777777777777</v>
      </c>
      <c r="C667" s="2">
        <v>67.41</v>
      </c>
    </row>
    <row r="668" spans="2:3" x14ac:dyDescent="0.3">
      <c r="B668" s="5">
        <v>0.81597222222222221</v>
      </c>
      <c r="C668" s="2">
        <v>67.8</v>
      </c>
    </row>
    <row r="669" spans="2:3" x14ac:dyDescent="0.3">
      <c r="B669" s="5">
        <v>0.81666666666666676</v>
      </c>
      <c r="C669" s="2">
        <v>67.47</v>
      </c>
    </row>
    <row r="670" spans="2:3" x14ac:dyDescent="0.3">
      <c r="B670" s="5">
        <v>0.81736111111111109</v>
      </c>
      <c r="C670" s="2">
        <v>67.86</v>
      </c>
    </row>
    <row r="671" spans="2:3" x14ac:dyDescent="0.3">
      <c r="B671" s="5">
        <v>0.81805555555555554</v>
      </c>
      <c r="C671" s="2">
        <v>67.430000000000007</v>
      </c>
    </row>
    <row r="672" spans="2:3" x14ac:dyDescent="0.3">
      <c r="B672" s="5">
        <v>0.81874999999999998</v>
      </c>
      <c r="C672" s="2">
        <v>67.83</v>
      </c>
    </row>
    <row r="673" spans="2:3" x14ac:dyDescent="0.3">
      <c r="B673" s="5">
        <v>0.81944444444444453</v>
      </c>
      <c r="C673" s="2">
        <v>67.53</v>
      </c>
    </row>
    <row r="674" spans="2:3" x14ac:dyDescent="0.3">
      <c r="B674" s="5">
        <v>0.82013888888888886</v>
      </c>
      <c r="C674" s="2">
        <v>67.930000000000007</v>
      </c>
    </row>
    <row r="675" spans="2:3" x14ac:dyDescent="0.3">
      <c r="B675" s="5">
        <v>0.8208333333333333</v>
      </c>
      <c r="C675" s="2">
        <v>67.36</v>
      </c>
    </row>
    <row r="676" spans="2:3" x14ac:dyDescent="0.3">
      <c r="B676" s="5">
        <v>0.82152777777777775</v>
      </c>
      <c r="C676" s="2">
        <v>67.75</v>
      </c>
    </row>
    <row r="677" spans="2:3" x14ac:dyDescent="0.3">
      <c r="B677" s="5">
        <v>0.8222222222222223</v>
      </c>
      <c r="C677" s="2">
        <v>67.489999999999995</v>
      </c>
    </row>
    <row r="678" spans="2:3" x14ac:dyDescent="0.3">
      <c r="B678" s="5">
        <v>0.82291666666666663</v>
      </c>
      <c r="C678" s="2">
        <v>67.88</v>
      </c>
    </row>
    <row r="679" spans="2:3" x14ac:dyDescent="0.3">
      <c r="B679" s="5">
        <v>0.82361111111111107</v>
      </c>
      <c r="C679" s="2">
        <v>67.41</v>
      </c>
    </row>
    <row r="680" spans="2:3" x14ac:dyDescent="0.3">
      <c r="B680" s="5">
        <v>0.82430555555555562</v>
      </c>
      <c r="C680" s="2">
        <v>67.8</v>
      </c>
    </row>
    <row r="681" spans="2:3" x14ac:dyDescent="0.3">
      <c r="B681" s="5">
        <v>0.82500000000000007</v>
      </c>
      <c r="C681" s="2">
        <v>67.31</v>
      </c>
    </row>
    <row r="682" spans="2:3" x14ac:dyDescent="0.3">
      <c r="B682" s="5">
        <v>0.8256944444444444</v>
      </c>
      <c r="C682" s="2">
        <v>67.7</v>
      </c>
    </row>
    <row r="683" spans="2:3" x14ac:dyDescent="0.3">
      <c r="B683" s="5">
        <v>0.82638888888888884</v>
      </c>
      <c r="C683" s="2">
        <v>67.459999999999994</v>
      </c>
    </row>
    <row r="684" spans="2:3" x14ac:dyDescent="0.3">
      <c r="B684" s="5">
        <v>0.82708333333333339</v>
      </c>
      <c r="C684" s="2">
        <v>67.849999999999994</v>
      </c>
    </row>
    <row r="685" spans="2:3" x14ac:dyDescent="0.3">
      <c r="B685" s="5">
        <v>0.82777777777777783</v>
      </c>
      <c r="C685" s="2">
        <v>67.510000000000005</v>
      </c>
    </row>
    <row r="686" spans="2:3" x14ac:dyDescent="0.3">
      <c r="B686" s="5">
        <v>0.82847222222222217</v>
      </c>
      <c r="C686" s="2">
        <v>67.900000000000006</v>
      </c>
    </row>
    <row r="687" spans="2:3" x14ac:dyDescent="0.3">
      <c r="B687" s="5">
        <v>0.82916666666666661</v>
      </c>
      <c r="C687" s="2">
        <v>67.41</v>
      </c>
    </row>
    <row r="688" spans="2:3" x14ac:dyDescent="0.3">
      <c r="B688" s="5">
        <v>0.82986111111111116</v>
      </c>
      <c r="C688" s="2">
        <v>67.8</v>
      </c>
    </row>
    <row r="689" spans="2:3" x14ac:dyDescent="0.3">
      <c r="B689" s="5">
        <v>0.8305555555555556</v>
      </c>
      <c r="C689" s="2">
        <v>67.260000000000005</v>
      </c>
    </row>
    <row r="690" spans="2:3" x14ac:dyDescent="0.3">
      <c r="B690" s="5">
        <v>0.83124999999999993</v>
      </c>
      <c r="C690" s="2">
        <v>67.66</v>
      </c>
    </row>
    <row r="691" spans="2:3" x14ac:dyDescent="0.3">
      <c r="B691" s="5">
        <v>0.83194444444444438</v>
      </c>
      <c r="C691" s="2">
        <v>67.349999999999994</v>
      </c>
    </row>
    <row r="692" spans="2:3" x14ac:dyDescent="0.3">
      <c r="B692" s="5">
        <v>0.83263888888888893</v>
      </c>
      <c r="C692" s="2">
        <v>67.739999999999995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Data - ENG</vt:lpstr>
      <vt:lpstr>Results - ENG</vt:lpstr>
      <vt:lpstr>Data - NED</vt:lpstr>
      <vt:lpstr>Results - 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</dc:creator>
  <cp:lastModifiedBy>Dick Theisens</cp:lastModifiedBy>
  <dcterms:created xsi:type="dcterms:W3CDTF">2021-01-03T20:53:52Z</dcterms:created>
  <dcterms:modified xsi:type="dcterms:W3CDTF">2021-01-03T20:58:20Z</dcterms:modified>
</cp:coreProperties>
</file>